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82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147329</t>
        </is>
      </c>
      <c r="C3" s="0" t="inlineStr">
        <is>
          <t>234703</t>
        </is>
      </c>
      <c r="D3" s="0" t="inlineStr">
        <is>
          <t>59055</t>
        </is>
      </c>
      <c r="E3" s="0" t="inlineStr">
        <is>
          <t>23681</t>
        </is>
      </c>
      <c r="F3" s="0" t="inlineStr">
        <is>
          <t>13251</t>
        </is>
      </c>
      <c r="G3" s="0" t="inlineStr">
        <is>
          <t>12594</t>
        </is>
      </c>
      <c r="H3" s="0" t="inlineStr">
        <is>
          <t>5814</t>
        </is>
      </c>
      <c r="I3" s="0" t="inlineStr">
        <is>
          <t>3928</t>
        </is>
      </c>
      <c r="J3" s="0" t="inlineStr">
        <is>
          <t>6648</t>
        </is>
      </c>
      <c r="K3" s="0" t="inlineStr">
        <is>
          <t>2821</t>
        </is>
      </c>
      <c r="L3" s="0" t="inlineStr">
        <is>
          <t>1096</t>
        </is>
      </c>
      <c r="M3" s="0" t="inlineStr">
        <is>
          <t>283</t>
        </is>
      </c>
      <c r="N3" s="0" t="inlineStr">
        <is>
          <t>141</t>
        </is>
      </c>
      <c r="O3" s="0" t="inlineStr">
        <is>
          <t>81</t>
        </is>
      </c>
      <c r="P3" s="0" t="inlineStr">
        <is>
          <t>390</t>
        </is>
      </c>
      <c r="Q3" s="0" t="inlineStr">
        <is>
          <t>511815</t>
        </is>
      </c>
    </row>
    <row r="4">
      <c r="A4" s="11" t="inlineStr">
        <is>
          <t>1102</t>
        </is>
      </c>
      <c r="B4" s="0" t="inlineStr">
        <is>
          <t>25573</t>
        </is>
      </c>
      <c r="C4" s="0" t="inlineStr">
        <is>
          <t>50221</t>
        </is>
      </c>
      <c r="D4" s="0" t="inlineStr">
        <is>
          <t>10546</t>
        </is>
      </c>
      <c r="E4" s="0" t="inlineStr">
        <is>
          <t>3382</t>
        </is>
      </c>
      <c r="F4" s="0" t="inlineStr">
        <is>
          <t>2070</t>
        </is>
      </c>
      <c r="G4" s="0" t="inlineStr">
        <is>
          <t>1925</t>
        </is>
      </c>
      <c r="H4" s="0" t="inlineStr">
        <is>
          <t>908</t>
        </is>
      </c>
      <c r="I4" s="0" t="inlineStr">
        <is>
          <t>637</t>
        </is>
      </c>
      <c r="J4" s="0" t="inlineStr">
        <is>
          <t>1029</t>
        </is>
      </c>
      <c r="K4" s="0" t="inlineStr">
        <is>
          <t>485</t>
        </is>
      </c>
      <c r="L4" s="0" t="inlineStr">
        <is>
          <t>248</t>
        </is>
      </c>
      <c r="M4" s="0" t="inlineStr">
        <is>
          <t>68</t>
        </is>
      </c>
      <c r="N4" s="0" t="inlineStr">
        <is>
          <t>36</t>
        </is>
      </c>
      <c r="O4" s="0" t="inlineStr">
        <is>
          <t>27</t>
        </is>
      </c>
      <c r="P4" s="0" t="inlineStr">
        <is>
          <t>203</t>
        </is>
      </c>
      <c r="Q4" s="0" t="inlineStr">
        <is>
          <t>97358</t>
        </is>
      </c>
    </row>
    <row r="5">
      <c r="A5" s="11" t="inlineStr">
        <is>
          <t>1103</t>
        </is>
      </c>
      <c r="B5" s="0" t="inlineStr">
        <is>
          <t>54895</t>
        </is>
      </c>
      <c r="C5" s="0" t="inlineStr">
        <is>
          <t>13381</t>
        </is>
      </c>
      <c r="D5" s="0" t="inlineStr">
        <is>
          <t>2736</t>
        </is>
      </c>
      <c r="E5" s="0" t="inlineStr">
        <is>
          <t>1212</t>
        </is>
      </c>
      <c r="F5" s="0" t="inlineStr">
        <is>
          <t>428</t>
        </is>
      </c>
      <c r="G5" s="0" t="inlineStr">
        <is>
          <t>525</t>
        </is>
      </c>
      <c r="H5" s="0" t="inlineStr">
        <is>
          <t>249</t>
        </is>
      </c>
      <c r="I5" s="0" t="inlineStr">
        <is>
          <t>129</t>
        </is>
      </c>
      <c r="J5" s="0" t="inlineStr">
        <is>
          <t>315</t>
        </is>
      </c>
      <c r="K5" s="0" t="inlineStr">
        <is>
          <t>167</t>
        </is>
      </c>
      <c r="L5" s="0" t="inlineStr">
        <is>
          <t>79</t>
        </is>
      </c>
      <c r="M5" s="0" t="inlineStr">
        <is>
          <t>22</t>
        </is>
      </c>
      <c r="N5" s="0" t="inlineStr">
        <is>
          <t>18</t>
        </is>
      </c>
      <c r="O5" s="0" t="inlineStr">
        <is>
          <t>8</t>
        </is>
      </c>
      <c r="P5" s="0" t="inlineStr">
        <is>
          <t>86</t>
        </is>
      </c>
      <c r="Q5" s="0" t="inlineStr">
        <is>
          <t>74250</t>
        </is>
      </c>
    </row>
    <row r="6">
      <c r="A6" s="11" t="inlineStr">
        <is>
          <t>1104</t>
        </is>
      </c>
      <c r="B6" s="0" t="inlineStr">
        <is>
          <t>35677</t>
        </is>
      </c>
      <c r="C6" s="0" t="inlineStr">
        <is>
          <t>14042</t>
        </is>
      </c>
      <c r="D6" s="0" t="inlineStr">
        <is>
          <t>2979</t>
        </is>
      </c>
      <c r="E6" s="0" t="inlineStr">
        <is>
          <t>1223</t>
        </is>
      </c>
      <c r="F6" s="0" t="inlineStr">
        <is>
          <t>573</t>
        </is>
      </c>
      <c r="G6" s="0" t="inlineStr">
        <is>
          <t>607</t>
        </is>
      </c>
      <c r="H6" s="0" t="inlineStr">
        <is>
          <t>268</t>
        </is>
      </c>
      <c r="I6" s="0" t="inlineStr">
        <is>
          <t>169</t>
        </is>
      </c>
      <c r="J6" s="0" t="inlineStr">
        <is>
          <t>337</t>
        </is>
      </c>
      <c r="K6" s="0" t="inlineStr">
        <is>
          <t>161</t>
        </is>
      </c>
      <c r="L6" s="0" t="inlineStr">
        <is>
          <t>93</t>
        </is>
      </c>
      <c r="M6" s="0" t="inlineStr">
        <is>
          <t>38</t>
        </is>
      </c>
      <c r="N6" s="0" t="inlineStr">
        <is>
          <t>18</t>
        </is>
      </c>
      <c r="O6" s="0" t="inlineStr">
        <is>
          <t>7</t>
        </is>
      </c>
      <c r="P6" s="0" t="inlineStr">
        <is>
          <t>46</t>
        </is>
      </c>
      <c r="Q6" s="0" t="inlineStr">
        <is>
          <t>56238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3624</t>
        </is>
      </c>
      <c r="C8" s="0" t="inlineStr">
        <is>
          <t>6408</t>
        </is>
      </c>
      <c r="D8" s="0" t="inlineStr">
        <is>
          <t>1354</t>
        </is>
      </c>
      <c r="E8" s="0" t="inlineStr">
        <is>
          <t>378</t>
        </is>
      </c>
      <c r="F8" s="0" t="inlineStr">
        <is>
          <t>374</t>
        </is>
      </c>
      <c r="G8" s="0" t="inlineStr">
        <is>
          <t>231</t>
        </is>
      </c>
      <c r="H8" s="0" t="inlineStr">
        <is>
          <t>96</t>
        </is>
      </c>
      <c r="I8" s="0" t="inlineStr">
        <is>
          <t>87</t>
        </is>
      </c>
      <c r="J8" s="0" t="inlineStr">
        <is>
          <t>144</t>
        </is>
      </c>
      <c r="K8" s="0" t="inlineStr">
        <is>
          <t>79</t>
        </is>
      </c>
      <c r="L8" s="0" t="inlineStr">
        <is>
          <t>46</t>
        </is>
      </c>
      <c r="M8" s="0" t="inlineStr">
        <is>
          <t>13</t>
        </is>
      </c>
      <c r="N8" s="0" t="inlineStr">
        <is>
          <t>10</t>
        </is>
      </c>
      <c r="O8" s="0" t="inlineStr">
        <is>
          <t>4</t>
        </is>
      </c>
      <c r="P8" s="0" t="inlineStr">
        <is>
          <t>42</t>
        </is>
      </c>
      <c r="Q8" s="0" t="inlineStr">
        <is>
          <t>12890</t>
        </is>
      </c>
    </row>
    <row r="9">
      <c r="A9" s="11" t="inlineStr">
        <is>
          <t>1109</t>
        </is>
      </c>
      <c r="B9" s="0" t="inlineStr">
        <is>
          <t>4734</t>
        </is>
      </c>
      <c r="C9" s="0" t="inlineStr">
        <is>
          <t>5155</t>
        </is>
      </c>
      <c r="D9" s="0" t="inlineStr">
        <is>
          <t>999</t>
        </is>
      </c>
      <c r="E9" s="0" t="inlineStr">
        <is>
          <t>301</t>
        </is>
      </c>
      <c r="F9" s="0" t="inlineStr">
        <is>
          <t>209</t>
        </is>
      </c>
      <c r="G9" s="0" t="inlineStr">
        <is>
          <t>188</t>
        </is>
      </c>
      <c r="H9" s="0" t="inlineStr">
        <is>
          <t>77</t>
        </is>
      </c>
      <c r="I9" s="0" t="inlineStr">
        <is>
          <t>68</t>
        </is>
      </c>
      <c r="J9" s="0" t="inlineStr">
        <is>
          <t>133</t>
        </is>
      </c>
      <c r="K9" s="0" t="inlineStr">
        <is>
          <t>70</t>
        </is>
      </c>
      <c r="L9" s="0" t="inlineStr">
        <is>
          <t>40</t>
        </is>
      </c>
      <c r="M9" s="0" t="inlineStr">
        <is>
          <t>17</t>
        </is>
      </c>
      <c r="N9" s="0" t="inlineStr">
        <is>
          <t>9</t>
        </is>
      </c>
      <c r="O9" s="0" t="inlineStr">
        <is>
          <t>8</t>
        </is>
      </c>
      <c r="P9" s="0" t="inlineStr">
        <is>
          <t>37</t>
        </is>
      </c>
      <c r="Q9" s="0" t="inlineStr">
        <is>
          <t>12045</t>
        </is>
      </c>
    </row>
    <row r="10">
      <c r="A10" s="11" t="inlineStr">
        <is>
          <t>1110</t>
        </is>
      </c>
      <c r="B10" s="0" t="inlineStr">
        <is>
          <t>2779</t>
        </is>
      </c>
      <c r="C10" s="0" t="inlineStr">
        <is>
          <t>1597</t>
        </is>
      </c>
      <c r="D10" s="0" t="inlineStr">
        <is>
          <t>275</t>
        </is>
      </c>
      <c r="E10" s="0" t="inlineStr">
        <is>
          <t>101</t>
        </is>
      </c>
      <c r="F10" s="0" t="inlineStr">
        <is>
          <t>67</t>
        </is>
      </c>
      <c r="G10" s="0" t="inlineStr">
        <is>
          <t>79</t>
        </is>
      </c>
      <c r="H10" s="0" t="inlineStr">
        <is>
          <t>44</t>
        </is>
      </c>
      <c r="I10" s="0" t="inlineStr">
        <is>
          <t>33</t>
        </is>
      </c>
      <c r="J10" s="0" t="inlineStr">
        <is>
          <t>80</t>
        </is>
      </c>
      <c r="K10" s="0" t="inlineStr">
        <is>
          <t>39</t>
        </is>
      </c>
      <c r="L10" s="0" t="inlineStr">
        <is>
          <t>34</t>
        </is>
      </c>
      <c r="M10" s="0" t="inlineStr">
        <is>
          <t>6</t>
        </is>
      </c>
      <c r="N10" s="0" t="inlineStr">
        <is>
          <t>7</t>
        </is>
      </c>
      <c r="O10" s="0" t="inlineStr">
        <is>
          <t>6</t>
        </is>
      </c>
      <c r="P10" s="0" t="inlineStr">
        <is>
          <t>35</t>
        </is>
      </c>
      <c r="Q10" s="0" t="inlineStr">
        <is>
          <t>5182</t>
        </is>
      </c>
    </row>
    <row r="11">
      <c r="A11" s="11" t="inlineStr">
        <is>
          <t>1201</t>
        </is>
      </c>
      <c r="B11" s="0" t="inlineStr">
        <is>
          <t>64326</t>
        </is>
      </c>
      <c r="C11" s="0" t="inlineStr">
        <is>
          <t>17391</t>
        </is>
      </c>
      <c r="D11" s="0" t="inlineStr">
        <is>
          <t>2846</t>
        </is>
      </c>
      <c r="E11" s="0" t="inlineStr">
        <is>
          <t>850</t>
        </is>
      </c>
      <c r="F11" s="0" t="inlineStr">
        <is>
          <t>627</t>
        </is>
      </c>
      <c r="G11" s="0" t="inlineStr">
        <is>
          <t>595</t>
        </is>
      </c>
      <c r="H11" s="0" t="inlineStr">
        <is>
          <t>301</t>
        </is>
      </c>
      <c r="I11" s="0" t="inlineStr">
        <is>
          <t>201</t>
        </is>
      </c>
      <c r="J11" s="0" t="inlineStr">
        <is>
          <t>334</t>
        </is>
      </c>
      <c r="K11" s="0" t="inlineStr">
        <is>
          <t>155</t>
        </is>
      </c>
      <c r="L11" s="0" t="inlineStr">
        <is>
          <t>70</t>
        </is>
      </c>
      <c r="M11" s="0" t="inlineStr">
        <is>
          <t>22</t>
        </is>
      </c>
      <c r="N11" s="0" t="inlineStr">
        <is>
          <t>10</t>
        </is>
      </c>
      <c r="O11" s="0" t="inlineStr">
        <is>
          <t>5</t>
        </is>
      </c>
      <c r="P11" s="0" t="inlineStr">
        <is>
          <t>27</t>
        </is>
      </c>
      <c r="Q11" s="0" t="inlineStr">
        <is>
          <t>87760</t>
        </is>
      </c>
    </row>
    <row r="12">
      <c r="A12" s="11" t="inlineStr">
        <is>
          <t>1203</t>
        </is>
      </c>
      <c r="B12" s="0" t="inlineStr">
        <is>
          <t>52201</t>
        </is>
      </c>
      <c r="C12" s="0" t="inlineStr">
        <is>
          <t>2281</t>
        </is>
      </c>
      <c r="D12" s="0" t="inlineStr">
        <is>
          <t>273</t>
        </is>
      </c>
      <c r="E12" s="0" t="inlineStr">
        <is>
          <t>101</t>
        </is>
      </c>
      <c r="F12" s="0" t="inlineStr">
        <is>
          <t>43</t>
        </is>
      </c>
      <c r="G12" s="0" t="inlineStr">
        <is>
          <t>48</t>
        </is>
      </c>
      <c r="H12" s="0" t="inlineStr">
        <is>
          <t>25</t>
        </is>
      </c>
      <c r="I12" s="0" t="inlineStr">
        <is>
          <t>13</t>
        </is>
      </c>
      <c r="J12" s="0" t="inlineStr">
        <is>
          <t>27</t>
        </is>
      </c>
      <c r="K12" s="0" t="inlineStr">
        <is>
          <t>25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55103</t>
        </is>
      </c>
    </row>
    <row r="13">
      <c r="A13" s="11" t="inlineStr">
        <is>
          <t>1204</t>
        </is>
      </c>
      <c r="B13" s="0" t="inlineStr">
        <is>
          <t>2226</t>
        </is>
      </c>
      <c r="C13" s="0" t="inlineStr">
        <is>
          <t>831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3508</t>
        </is>
      </c>
    </row>
    <row r="14">
      <c r="A14" s="11" t="inlineStr">
        <is>
          <t>1207</t>
        </is>
      </c>
      <c r="B14" s="0" t="inlineStr">
        <is>
          <t>32787</t>
        </is>
      </c>
      <c r="C14" s="0" t="inlineStr">
        <is>
          <t>10188</t>
        </is>
      </c>
      <c r="D14" s="0" t="inlineStr">
        <is>
          <t>1763</t>
        </is>
      </c>
      <c r="E14" s="0" t="inlineStr">
        <is>
          <t>591</t>
        </is>
      </c>
      <c r="F14" s="0" t="inlineStr">
        <is>
          <t>367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46579</t>
        </is>
      </c>
    </row>
    <row r="15">
      <c r="A15" s="11" t="inlineStr">
        <is>
          <t>1210</t>
        </is>
      </c>
      <c r="B15" s="0" t="inlineStr">
        <is>
          <t>48450</t>
        </is>
      </c>
      <c r="C15" s="0" t="inlineStr">
        <is>
          <t>38816</t>
        </is>
      </c>
      <c r="D15" s="0" t="inlineStr">
        <is>
          <t>6877</t>
        </is>
      </c>
      <c r="E15" s="0" t="inlineStr">
        <is>
          <t>2210</t>
        </is>
      </c>
      <c r="F15" s="0" t="inlineStr">
        <is>
          <t>1119</t>
        </is>
      </c>
      <c r="G15" s="0" t="inlineStr">
        <is>
          <t>945</t>
        </is>
      </c>
      <c r="H15" s="0" t="inlineStr">
        <is>
          <t>459</t>
        </is>
      </c>
      <c r="I15" s="0" t="inlineStr">
        <is>
          <t>264</t>
        </is>
      </c>
      <c r="J15" s="0" t="inlineStr">
        <is>
          <t>442</t>
        </is>
      </c>
      <c r="K15" s="0" t="inlineStr">
        <is>
          <t>182</t>
        </is>
      </c>
      <c r="L15" s="0" t="inlineStr">
        <is>
          <t>88</t>
        </is>
      </c>
      <c r="M15" s="0" t="inlineStr">
        <is>
          <t>31</t>
        </is>
      </c>
      <c r="N15" s="0" t="inlineStr">
        <is>
          <t>13</t>
        </is>
      </c>
      <c r="O15" s="0" t="inlineStr">
        <is>
          <t>9</t>
        </is>
      </c>
      <c r="P15" s="0" t="inlineStr">
        <is>
          <t>69</t>
        </is>
      </c>
      <c r="Q15" s="0" t="inlineStr">
        <is>
          <t>99974</t>
        </is>
      </c>
    </row>
    <row r="16">
      <c r="A16" s="11" t="inlineStr">
        <is>
          <t>1212</t>
        </is>
      </c>
      <c r="B16" s="0" t="inlineStr">
        <is>
          <t>20038</t>
        </is>
      </c>
      <c r="C16" s="0" t="inlineStr">
        <is>
          <t>7251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30332</t>
        </is>
      </c>
    </row>
    <row r="17">
      <c r="A17" s="11" t="inlineStr">
        <is>
          <t>1213</t>
        </is>
      </c>
      <c r="B17" s="0" t="inlineStr">
        <is>
          <t>4935</t>
        </is>
      </c>
      <c r="C17" s="0" t="inlineStr">
        <is>
          <t>1183</t>
        </is>
      </c>
      <c r="D17" s="0" t="inlineStr">
        <is>
          <t>194</t>
        </is>
      </c>
      <c r="E17" s="0" t="inlineStr">
        <is>
          <t>72</t>
        </is>
      </c>
      <c r="F17" s="0" t="inlineStr">
        <is>
          <t>39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6517</t>
        </is>
      </c>
    </row>
    <row r="18">
      <c r="A18" s="11" t="inlineStr">
        <is>
          <t>1215</t>
        </is>
      </c>
      <c r="B18" s="0" t="inlineStr">
        <is>
          <t>67197</t>
        </is>
      </c>
      <c r="C18" s="0" t="inlineStr">
        <is>
          <t>25530</t>
        </is>
      </c>
      <c r="D18" s="0" t="inlineStr">
        <is>
          <t>2866</t>
        </is>
      </c>
      <c r="E18" s="0" t="inlineStr">
        <is>
          <t>840</t>
        </is>
      </c>
      <c r="F18" s="0" t="inlineStr">
        <is>
          <t>343</t>
        </is>
      </c>
      <c r="G18" s="0" t="inlineStr">
        <is>
          <t>289</t>
        </is>
      </c>
      <c r="H18" s="0" t="inlineStr">
        <is>
          <t>132</t>
        </is>
      </c>
      <c r="I18" s="0" t="inlineStr">
        <is>
          <t>71</t>
        </is>
      </c>
      <c r="J18" s="0" t="inlineStr">
        <is>
          <t>128</t>
        </is>
      </c>
      <c r="K18" s="0" t="inlineStr">
        <is>
          <t>65</t>
        </is>
      </c>
      <c r="L18" s="0" t="inlineStr">
        <is>
          <t>20</t>
        </is>
      </c>
      <c r="M18" s="0" t="inlineStr">
        <is>
          <t>10</t>
        </is>
      </c>
      <c r="N18" s="0" t="inlineStr">
        <is>
          <t>5</t>
        </is>
      </c>
      <c r="O18" s="0" t="inlineStr">
        <is>
          <t>2</t>
        </is>
      </c>
      <c r="P18" s="0" t="inlineStr">
        <is>
          <t>15</t>
        </is>
      </c>
      <c r="Q18" s="0" t="inlineStr">
        <is>
          <t>97513</t>
        </is>
      </c>
    </row>
    <row r="19">
      <c r="A19" s="11" t="inlineStr">
        <is>
          <t>1216</t>
        </is>
      </c>
      <c r="B19" s="0" t="inlineStr">
        <is>
          <t>54619</t>
        </is>
      </c>
      <c r="C19" s="0" t="inlineStr">
        <is>
          <t>60121</t>
        </is>
      </c>
      <c r="D19" s="0" t="inlineStr">
        <is>
          <t>9716</t>
        </is>
      </c>
      <c r="E19" s="0" t="inlineStr">
        <is>
          <t>3133</t>
        </is>
      </c>
      <c r="F19" s="0" t="inlineStr">
        <is>
          <t>1792</t>
        </is>
      </c>
      <c r="G19" s="0" t="inlineStr">
        <is>
          <t>1509</t>
        </is>
      </c>
      <c r="H19" s="0" t="inlineStr">
        <is>
          <t>765</t>
        </is>
      </c>
      <c r="I19" s="0" t="inlineStr">
        <is>
          <t>472</t>
        </is>
      </c>
      <c r="J19" s="0" t="inlineStr">
        <is>
          <t>824</t>
        </is>
      </c>
      <c r="K19" s="0" t="inlineStr">
        <is>
          <t>394</t>
        </is>
      </c>
      <c r="L19" s="0" t="inlineStr">
        <is>
          <t>286</t>
        </is>
      </c>
      <c r="M19" s="0" t="inlineStr">
        <is>
          <t>145</t>
        </is>
      </c>
      <c r="N19" s="0" t="inlineStr">
        <is>
          <t>97</t>
        </is>
      </c>
      <c r="O19" s="0" t="inlineStr">
        <is>
          <t>61</t>
        </is>
      </c>
      <c r="P19" s="0" t="inlineStr">
        <is>
          <t>456</t>
        </is>
      </c>
      <c r="Q19" s="0" t="inlineStr">
        <is>
          <t>134390</t>
        </is>
      </c>
    </row>
    <row r="20">
      <c r="A20" s="11" t="inlineStr">
        <is>
          <t>1217</t>
        </is>
      </c>
      <c r="B20" s="0" t="inlineStr">
        <is>
          <t>107678</t>
        </is>
      </c>
      <c r="C20" s="0" t="inlineStr">
        <is>
          <t>22640</t>
        </is>
      </c>
      <c r="D20" s="0" t="inlineStr">
        <is>
          <t>3501</t>
        </is>
      </c>
      <c r="E20" s="0" t="inlineStr">
        <is>
          <t>1198</t>
        </is>
      </c>
      <c r="F20" s="0" t="inlineStr">
        <is>
          <t>623</t>
        </is>
      </c>
      <c r="G20" s="0" t="inlineStr">
        <is>
          <t>596</t>
        </is>
      </c>
      <c r="H20" s="0" t="inlineStr">
        <is>
          <t>261</t>
        </is>
      </c>
      <c r="I20" s="0" t="inlineStr">
        <is>
          <t>170</t>
        </is>
      </c>
      <c r="J20" s="0" t="inlineStr">
        <is>
          <t>306</t>
        </is>
      </c>
      <c r="K20" s="0" t="inlineStr">
        <is>
          <t>142</t>
        </is>
      </c>
      <c r="L20" s="0" t="inlineStr">
        <is>
          <t>69</t>
        </is>
      </c>
      <c r="M20" s="0" t="inlineStr">
        <is>
          <t>33</t>
        </is>
      </c>
      <c r="N20" s="0" t="inlineStr">
        <is>
          <t>12</t>
        </is>
      </c>
      <c r="O20" s="0" t="inlineStr">
        <is>
          <t>13</t>
        </is>
      </c>
      <c r="P20" s="0" t="inlineStr">
        <is>
          <t>70</t>
        </is>
      </c>
      <c r="Q20" s="0" t="inlineStr">
        <is>
          <t>137312</t>
        </is>
      </c>
    </row>
    <row r="21">
      <c r="A21" s="11" t="inlineStr">
        <is>
          <t>1218</t>
        </is>
      </c>
      <c r="B21" s="0" t="inlineStr">
        <is>
          <t>60337</t>
        </is>
      </c>
      <c r="C21" s="0" t="inlineStr">
        <is>
          <t>16235</t>
        </is>
      </c>
      <c r="D21" s="0" t="inlineStr">
        <is>
          <t>2734</t>
        </is>
      </c>
      <c r="E21" s="0" t="inlineStr">
        <is>
          <t>917</t>
        </is>
      </c>
      <c r="F21" s="0" t="inlineStr">
        <is>
          <t>581</t>
        </is>
      </c>
      <c r="G21" s="0" t="inlineStr">
        <is>
          <t>493</t>
        </is>
      </c>
      <c r="H21" s="0" t="inlineStr">
        <is>
          <t>227</t>
        </is>
      </c>
      <c r="I21" s="0" t="inlineStr">
        <is>
          <t>157</t>
        </is>
      </c>
      <c r="J21" s="0" t="inlineStr">
        <is>
          <t>270</t>
        </is>
      </c>
      <c r="K21" s="0" t="inlineStr">
        <is>
          <t>138</t>
        </is>
      </c>
      <c r="L21" s="0" t="inlineStr">
        <is>
          <t>61</t>
        </is>
      </c>
      <c r="M21" s="0" t="inlineStr">
        <is>
          <t>17</t>
        </is>
      </c>
      <c r="N21" s="0" t="inlineStr">
        <is>
          <t>11</t>
        </is>
      </c>
      <c r="O21" s="0" t="inlineStr">
        <is>
          <t>6</t>
        </is>
      </c>
      <c r="P21" s="0" t="inlineStr">
        <is>
          <t>33</t>
        </is>
      </c>
      <c r="Q21" s="0" t="inlineStr">
        <is>
          <t>82217</t>
        </is>
      </c>
    </row>
    <row r="22">
      <c r="A22" s="11" t="inlineStr">
        <is>
          <t>1219</t>
        </is>
      </c>
      <c r="B22" s="0" t="inlineStr">
        <is>
          <t>38272</t>
        </is>
      </c>
      <c r="C22" s="0" t="inlineStr">
        <is>
          <t>9669</t>
        </is>
      </c>
      <c r="D22" s="0" t="inlineStr">
        <is>
          <t>2151</t>
        </is>
      </c>
      <c r="E22" s="0" t="inlineStr">
        <is>
          <t>1005</t>
        </is>
      </c>
      <c r="F22" s="0" t="inlineStr">
        <is>
          <t>362</t>
        </is>
      </c>
      <c r="G22" s="0" t="inlineStr">
        <is>
          <t>459</t>
        </is>
      </c>
      <c r="H22" s="0" t="inlineStr">
        <is>
          <t>219</t>
        </is>
      </c>
      <c r="I22" s="0" t="inlineStr">
        <is>
          <t>124</t>
        </is>
      </c>
      <c r="J22" s="0" t="inlineStr">
        <is>
          <t>234</t>
        </is>
      </c>
      <c r="K22" s="0" t="inlineStr">
        <is>
          <t>110</t>
        </is>
      </c>
      <c r="L22" s="0" t="inlineStr">
        <is>
          <t>45</t>
        </is>
      </c>
      <c r="M22" s="0" t="inlineStr">
        <is>
          <t>13</t>
        </is>
      </c>
      <c r="N22" s="0" t="inlineStr">
        <is>
          <t>8</t>
        </is>
      </c>
      <c r="O22" s="0" t="inlineStr">
        <is>
          <t>4</t>
        </is>
      </c>
      <c r="P22" s="0" t="inlineStr">
        <is>
          <t>53</t>
        </is>
      </c>
      <c r="Q22" s="0" t="inlineStr">
        <is>
          <t>52728</t>
        </is>
      </c>
    </row>
    <row r="23">
      <c r="A23" s="11" t="inlineStr">
        <is>
          <t>1220</t>
        </is>
      </c>
      <c r="B23" s="0" t="inlineStr">
        <is>
          <t>40058</t>
        </is>
      </c>
      <c r="C23" s="0" t="inlineStr">
        <is>
          <t>5616</t>
        </is>
      </c>
      <c r="D23" s="0" t="inlineStr">
        <is>
          <t>829</t>
        </is>
      </c>
      <c r="E23" s="0" t="inlineStr">
        <is>
          <t>224</t>
        </is>
      </c>
      <c r="F23" s="0" t="inlineStr">
        <is>
          <t>174</t>
        </is>
      </c>
      <c r="G23" s="0" t="inlineStr">
        <is>
          <t>146</t>
        </is>
      </c>
      <c r="H23" s="0" t="inlineStr">
        <is>
          <t>50</t>
        </is>
      </c>
      <c r="I23" s="0" t="inlineStr">
        <is>
          <t>39</t>
        </is>
      </c>
      <c r="J23" s="0" t="inlineStr">
        <is>
          <t>98</t>
        </is>
      </c>
      <c r="K23" s="0" t="inlineStr">
        <is>
          <t>56</t>
        </is>
      </c>
      <c r="L23" s="0" t="inlineStr">
        <is>
          <t>37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47374</t>
        </is>
      </c>
    </row>
    <row r="24">
      <c r="A24" s="11" t="inlineStr">
        <is>
          <t>1221</t>
        </is>
      </c>
      <c r="B24" s="0" t="inlineStr">
        <is>
          <t>11578</t>
        </is>
      </c>
      <c r="C24" s="0" t="inlineStr">
        <is>
          <t>4840</t>
        </is>
      </c>
      <c r="D24" s="0" t="inlineStr">
        <is>
          <t>1019</t>
        </is>
      </c>
      <c r="E24" s="0" t="inlineStr">
        <is>
          <t>419</t>
        </is>
      </c>
      <c r="F24" s="0" t="inlineStr">
        <is>
          <t>193</t>
        </is>
      </c>
      <c r="G24" s="0" t="inlineStr">
        <is>
          <t>216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18619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602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3609</t>
        </is>
      </c>
    </row>
    <row r="26">
      <c r="A26" s="11" t="inlineStr">
        <is>
          <t>1225</t>
        </is>
      </c>
      <c r="B26" s="0" t="inlineStr">
        <is>
          <t>40872</t>
        </is>
      </c>
      <c r="C26" s="0" t="inlineStr">
        <is>
          <t>2383</t>
        </is>
      </c>
      <c r="D26" s="0" t="inlineStr">
        <is>
          <t>382</t>
        </is>
      </c>
      <c r="E26" s="0" t="inlineStr">
        <is>
          <t>149</t>
        </is>
      </c>
      <c r="F26" s="0" t="inlineStr">
        <is>
          <t>79</t>
        </is>
      </c>
      <c r="G26" s="0" t="inlineStr">
        <is>
          <t>66</t>
        </is>
      </c>
      <c r="H26" s="0" t="inlineStr">
        <is>
          <t>38</t>
        </is>
      </c>
      <c r="I26" s="0" t="inlineStr">
        <is>
          <t>15</t>
        </is>
      </c>
      <c r="J26" s="0" t="inlineStr">
        <is>
          <t>32</t>
        </is>
      </c>
      <c r="K26" s="0" t="inlineStr">
        <is>
          <t>26</t>
        </is>
      </c>
      <c r="L26" s="0" t="inlineStr">
        <is>
          <t>19</t>
        </is>
      </c>
      <c r="M26" s="0" t="inlineStr">
        <is>
          <t>7</t>
        </is>
      </c>
      <c r="N26" s="0" t="inlineStr">
        <is>
          <t>2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44100</t>
        </is>
      </c>
    </row>
    <row r="27">
      <c r="A27" s="11" t="inlineStr">
        <is>
          <t>1227</t>
        </is>
      </c>
      <c r="B27" s="0" t="inlineStr">
        <is>
          <t>11052</t>
        </is>
      </c>
      <c r="C27" s="0" t="inlineStr">
        <is>
          <t>29979</t>
        </is>
      </c>
      <c r="D27" s="0" t="inlineStr">
        <is>
          <t>6220</t>
        </is>
      </c>
      <c r="E27" s="0" t="inlineStr">
        <is>
          <t>2031</t>
        </is>
      </c>
      <c r="F27" s="0" t="inlineStr">
        <is>
          <t>1167</t>
        </is>
      </c>
      <c r="G27" s="0" t="inlineStr">
        <is>
          <t>989</t>
        </is>
      </c>
      <c r="H27" s="0" t="inlineStr">
        <is>
          <t>469</t>
        </is>
      </c>
      <c r="I27" s="0" t="inlineStr">
        <is>
          <t>299</t>
        </is>
      </c>
      <c r="J27" s="0" t="inlineStr">
        <is>
          <t>537</t>
        </is>
      </c>
      <c r="K27" s="0" t="inlineStr">
        <is>
          <t>190</t>
        </is>
      </c>
      <c r="L27" s="0" t="inlineStr">
        <is>
          <t>68</t>
        </is>
      </c>
      <c r="M27" s="0" t="inlineStr">
        <is>
          <t>22</t>
        </is>
      </c>
      <c r="N27" s="0" t="inlineStr">
        <is>
          <t>11</t>
        </is>
      </c>
      <c r="O27" s="0" t="inlineStr">
        <is>
          <t>6</t>
        </is>
      </c>
      <c r="P27" s="0" t="inlineStr">
        <is>
          <t>33</t>
        </is>
      </c>
      <c r="Q27" s="0" t="inlineStr">
        <is>
          <t>53073</t>
        </is>
      </c>
    </row>
    <row r="28">
      <c r="A28" s="11" t="inlineStr">
        <is>
          <t>1228</t>
        </is>
      </c>
      <c r="B28" s="0" t="inlineStr">
        <is>
          <t>1169</t>
        </is>
      </c>
      <c r="C28" s="0" t="inlineStr">
        <is>
          <t>217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1576</t>
        </is>
      </c>
    </row>
    <row r="29">
      <c r="A29" s="11" t="inlineStr">
        <is>
          <t>1229</t>
        </is>
      </c>
      <c r="B29" s="0" t="inlineStr">
        <is>
          <t>34460</t>
        </is>
      </c>
      <c r="C29" s="0" t="inlineStr">
        <is>
          <t>42843</t>
        </is>
      </c>
      <c r="D29" s="0" t="inlineStr">
        <is>
          <t>11360</t>
        </is>
      </c>
      <c r="E29" s="0" t="inlineStr">
        <is>
          <t>4909</t>
        </is>
      </c>
      <c r="F29" s="0" t="inlineStr">
        <is>
          <t>2154</t>
        </is>
      </c>
      <c r="G29" s="0" t="inlineStr">
        <is>
          <t>2455</t>
        </is>
      </c>
      <c r="H29" s="0" t="inlineStr">
        <is>
          <t>1097</t>
        </is>
      </c>
      <c r="I29" s="0" t="inlineStr">
        <is>
          <t>677</t>
        </is>
      </c>
      <c r="J29" s="0" t="inlineStr">
        <is>
          <t>1318</t>
        </is>
      </c>
      <c r="K29" s="0" t="inlineStr">
        <is>
          <t>550</t>
        </is>
      </c>
      <c r="L29" s="0" t="inlineStr">
        <is>
          <t>205</t>
        </is>
      </c>
      <c r="M29" s="0" t="inlineStr">
        <is>
          <t>52</t>
        </is>
      </c>
      <c r="N29" s="0" t="inlineStr">
        <is>
          <t>22</t>
        </is>
      </c>
      <c r="O29" s="0" t="inlineStr">
        <is>
          <t>17</t>
        </is>
      </c>
      <c r="P29" s="0" t="inlineStr">
        <is>
          <t>81</t>
        </is>
      </c>
      <c r="Q29" s="0" t="inlineStr">
        <is>
          <t>102200</t>
        </is>
      </c>
    </row>
    <row r="30">
      <c r="A30" s="11" t="inlineStr">
        <is>
          <t>1231</t>
        </is>
      </c>
      <c r="B30" s="0" t="inlineStr">
        <is>
          <t>16955</t>
        </is>
      </c>
      <c r="C30" s="0" t="inlineStr">
        <is>
          <t>14534</t>
        </is>
      </c>
      <c r="D30" s="0" t="inlineStr">
        <is>
          <t>2530</t>
        </is>
      </c>
      <c r="E30" s="0" t="inlineStr">
        <is>
          <t>995</t>
        </is>
      </c>
      <c r="F30" s="0" t="inlineStr">
        <is>
          <t>387</t>
        </is>
      </c>
      <c r="G30" s="0" t="inlineStr">
        <is>
          <t>395</t>
        </is>
      </c>
      <c r="H30" s="0" t="inlineStr">
        <is>
          <t>190</t>
        </is>
      </c>
      <c r="I30" s="0" t="inlineStr">
        <is>
          <t>91</t>
        </is>
      </c>
      <c r="J30" s="0" t="inlineStr">
        <is>
          <t>154</t>
        </is>
      </c>
      <c r="K30" s="0" t="inlineStr">
        <is>
          <t>50</t>
        </is>
      </c>
      <c r="L30" s="0" t="inlineStr">
        <is>
          <t>27</t>
        </is>
      </c>
      <c r="M30" s="0" t="inlineStr">
        <is>
          <t>7</t>
        </is>
      </c>
      <c r="N30" s="0" t="inlineStr">
        <is>
          <t>0</t>
        </is>
      </c>
      <c r="O30" s="0" t="inlineStr">
        <is>
          <t>1</t>
        </is>
      </c>
      <c r="P30" s="0" t="inlineStr">
        <is>
          <t>18</t>
        </is>
      </c>
      <c r="Q30" s="0" t="inlineStr">
        <is>
          <t>36334</t>
        </is>
      </c>
    </row>
    <row r="31">
      <c r="A31" s="11" t="inlineStr">
        <is>
          <t>1232</t>
        </is>
      </c>
      <c r="B31" s="0" t="inlineStr">
        <is>
          <t>7857</t>
        </is>
      </c>
      <c r="C31" s="0" t="inlineStr">
        <is>
          <t>7474</t>
        </is>
      </c>
      <c r="D31" s="0" t="inlineStr">
        <is>
          <t>698</t>
        </is>
      </c>
      <c r="E31" s="0" t="inlineStr">
        <is>
          <t>231</t>
        </is>
      </c>
      <c r="F31" s="0" t="inlineStr">
        <is>
          <t>129</t>
        </is>
      </c>
      <c r="G31" s="0" t="inlineStr">
        <is>
          <t>96</t>
        </is>
      </c>
      <c r="H31" s="0" t="inlineStr">
        <is>
          <t>56</t>
        </is>
      </c>
      <c r="I31" s="0" t="inlineStr">
        <is>
          <t>36</t>
        </is>
      </c>
      <c r="J31" s="0" t="inlineStr">
        <is>
          <t>53</t>
        </is>
      </c>
      <c r="K31" s="0" t="inlineStr">
        <is>
          <t>29</t>
        </is>
      </c>
      <c r="L31" s="0" t="inlineStr">
        <is>
          <t>9</t>
        </is>
      </c>
      <c r="M31" s="0" t="inlineStr">
        <is>
          <t>3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16679</t>
        </is>
      </c>
    </row>
    <row r="32">
      <c r="A32" s="11" t="inlineStr">
        <is>
          <t>1233</t>
        </is>
      </c>
      <c r="B32" s="0" t="inlineStr">
        <is>
          <t>8204</t>
        </is>
      </c>
      <c r="C32" s="0" t="inlineStr">
        <is>
          <t>1549</t>
        </is>
      </c>
      <c r="D32" s="0" t="inlineStr">
        <is>
          <t>157</t>
        </is>
      </c>
      <c r="E32" s="0" t="inlineStr">
        <is>
          <t>63</t>
        </is>
      </c>
      <c r="F32" s="0" t="inlineStr">
        <is>
          <t>34</t>
        </is>
      </c>
      <c r="G32" s="0" t="inlineStr">
        <is>
          <t>40</t>
        </is>
      </c>
      <c r="H32" s="0" t="inlineStr">
        <is>
          <t>24</t>
        </is>
      </c>
      <c r="I32" s="0" t="inlineStr">
        <is>
          <t>19</t>
        </is>
      </c>
      <c r="J32" s="0" t="inlineStr">
        <is>
          <t>47</t>
        </is>
      </c>
      <c r="K32" s="0" t="inlineStr">
        <is>
          <t>32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10214</t>
        </is>
      </c>
    </row>
    <row r="33">
      <c r="A33" s="11" t="inlineStr">
        <is>
          <t>1234</t>
        </is>
      </c>
      <c r="B33" s="0" t="inlineStr">
        <is>
          <t>15014</t>
        </is>
      </c>
      <c r="C33" s="0" t="inlineStr">
        <is>
          <t>6918</t>
        </is>
      </c>
      <c r="D33" s="0" t="inlineStr">
        <is>
          <t>963</t>
        </is>
      </c>
      <c r="E33" s="0" t="inlineStr">
        <is>
          <t>277</t>
        </is>
      </c>
      <c r="F33" s="0" t="inlineStr">
        <is>
          <t>166</t>
        </is>
      </c>
      <c r="G33" s="0" t="inlineStr">
        <is>
          <t>147</t>
        </is>
      </c>
      <c r="H33" s="0" t="inlineStr">
        <is>
          <t>80</t>
        </is>
      </c>
      <c r="I33" s="0" t="inlineStr">
        <is>
          <t>45</t>
        </is>
      </c>
      <c r="J33" s="0" t="inlineStr">
        <is>
          <t>98</t>
        </is>
      </c>
      <c r="K33" s="0" t="inlineStr">
        <is>
          <t>63</t>
        </is>
      </c>
      <c r="L33" s="0" t="inlineStr">
        <is>
          <t>51</t>
        </is>
      </c>
      <c r="M33" s="0" t="inlineStr">
        <is>
          <t>25</t>
        </is>
      </c>
      <c r="N33" s="0" t="inlineStr">
        <is>
          <t>21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23956</t>
        </is>
      </c>
    </row>
    <row r="34">
      <c r="A34" s="11" t="inlineStr">
        <is>
          <t>1235</t>
        </is>
      </c>
      <c r="B34" s="0" t="inlineStr">
        <is>
          <t>2143</t>
        </is>
      </c>
      <c r="C34" s="0" t="inlineStr">
        <is>
          <t>639</t>
        </is>
      </c>
      <c r="D34" s="0" t="inlineStr">
        <is>
          <t>97</t>
        </is>
      </c>
      <c r="E34" s="0" t="inlineStr">
        <is>
          <t>19</t>
        </is>
      </c>
      <c r="F34" s="0" t="inlineStr">
        <is>
          <t>17</t>
        </is>
      </c>
      <c r="G34" s="0" t="inlineStr">
        <is>
          <t>14</t>
        </is>
      </c>
      <c r="H34" s="0" t="inlineStr">
        <is>
          <t>4</t>
        </is>
      </c>
      <c r="I34" s="0" t="inlineStr">
        <is>
          <t>5</t>
        </is>
      </c>
      <c r="J34" s="0" t="inlineStr">
        <is>
          <t>15</t>
        </is>
      </c>
      <c r="K34" s="0" t="inlineStr">
        <is>
          <t>8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2980</t>
        </is>
      </c>
    </row>
    <row r="35">
      <c r="A35" s="11" t="inlineStr">
        <is>
          <t>1236</t>
        </is>
      </c>
      <c r="B35" s="0" t="inlineStr">
        <is>
          <t>9436</t>
        </is>
      </c>
      <c r="C35" s="0" t="inlineStr">
        <is>
          <t>1690</t>
        </is>
      </c>
      <c r="D35" s="0" t="inlineStr">
        <is>
          <t>173</t>
        </is>
      </c>
      <c r="E35" s="0" t="inlineStr">
        <is>
          <t>44</t>
        </is>
      </c>
      <c r="F35" s="0" t="inlineStr">
        <is>
          <t>20</t>
        </is>
      </c>
      <c r="G35" s="0" t="inlineStr">
        <is>
          <t>22</t>
        </is>
      </c>
      <c r="H35" s="0" t="inlineStr">
        <is>
          <t>8</t>
        </is>
      </c>
      <c r="I35" s="0" t="inlineStr">
        <is>
          <t>14</t>
        </is>
      </c>
      <c r="J35" s="0" t="inlineStr">
        <is>
          <t>26</t>
        </is>
      </c>
      <c r="K35" s="0" t="inlineStr">
        <is>
          <t>14</t>
        </is>
      </c>
      <c r="L35" s="0" t="inlineStr">
        <is>
          <t>7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11477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880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2036</t>
        </is>
      </c>
    </row>
    <row r="37">
      <c r="A37" s="11" t="inlineStr">
        <is>
          <t>1240</t>
        </is>
      </c>
      <c r="B37" s="0" t="inlineStr">
        <is>
          <t>1436</t>
        </is>
      </c>
      <c r="C37" s="0" t="inlineStr">
        <is>
          <t>1166</t>
        </is>
      </c>
      <c r="D37" s="0" t="inlineStr">
        <is>
          <t>193</t>
        </is>
      </c>
      <c r="E37" s="0" t="inlineStr">
        <is>
          <t>63</t>
        </is>
      </c>
      <c r="F37" s="0" t="inlineStr">
        <is>
          <t>33</t>
        </is>
      </c>
      <c r="G37" s="0" t="inlineStr">
        <is>
          <t>28</t>
        </is>
      </c>
      <c r="H37" s="0" t="inlineStr">
        <is>
          <t>16</t>
        </is>
      </c>
      <c r="I37" s="0" t="inlineStr">
        <is>
          <t>11</t>
        </is>
      </c>
      <c r="J37" s="0" t="inlineStr">
        <is>
          <t>25</t>
        </is>
      </c>
      <c r="K37" s="0" t="inlineStr">
        <is>
          <t>15</t>
        </is>
      </c>
      <c r="L37" s="0" t="inlineStr">
        <is>
          <t>11</t>
        </is>
      </c>
      <c r="M37" s="0" t="inlineStr">
        <is>
          <t>6</t>
        </is>
      </c>
      <c r="N37" s="0" t="inlineStr">
        <is>
          <t>5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3022</t>
        </is>
      </c>
    </row>
    <row r="38">
      <c r="A38" s="11" t="inlineStr">
        <is>
          <t>1256</t>
        </is>
      </c>
      <c r="B38" s="0" t="inlineStr">
        <is>
          <t>3747</t>
        </is>
      </c>
      <c r="C38" s="0" t="inlineStr">
        <is>
          <t>2038</t>
        </is>
      </c>
      <c r="D38" s="0" t="inlineStr">
        <is>
          <t>227</t>
        </is>
      </c>
      <c r="E38" s="0" t="inlineStr">
        <is>
          <t>74</t>
        </is>
      </c>
      <c r="F38" s="0" t="inlineStr">
        <is>
          <t>29</t>
        </is>
      </c>
      <c r="G38" s="0" t="inlineStr">
        <is>
          <t>29</t>
        </is>
      </c>
      <c r="H38" s="0" t="inlineStr">
        <is>
          <t>15</t>
        </is>
      </c>
      <c r="I38" s="0" t="inlineStr">
        <is>
          <t>11</t>
        </is>
      </c>
      <c r="J38" s="0" t="inlineStr">
        <is>
          <t>12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6209</t>
        </is>
      </c>
    </row>
    <row r="39">
      <c r="A39" s="11" t="inlineStr">
        <is>
          <t>1259</t>
        </is>
      </c>
      <c r="B39" s="0" t="inlineStr">
        <is>
          <t>14820</t>
        </is>
      </c>
      <c r="C39" s="0" t="inlineStr">
        <is>
          <t>1023</t>
        </is>
      </c>
      <c r="D39" s="0" t="inlineStr">
        <is>
          <t>85</t>
        </is>
      </c>
      <c r="E39" s="0" t="inlineStr">
        <is>
          <t>31</t>
        </is>
      </c>
      <c r="F39" s="0" t="inlineStr">
        <is>
          <t>15</t>
        </is>
      </c>
      <c r="G39" s="0" t="inlineStr">
        <is>
          <t>14</t>
        </is>
      </c>
      <c r="H39" s="0" t="inlineStr">
        <is>
          <t>3</t>
        </is>
      </c>
      <c r="I39" s="0" t="inlineStr">
        <is>
          <t>7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16031</t>
        </is>
      </c>
    </row>
    <row r="40">
      <c r="A40" s="11" t="inlineStr">
        <is>
          <t>1260</t>
        </is>
      </c>
      <c r="B40" s="0" t="inlineStr">
        <is>
          <t>327</t>
        </is>
      </c>
      <c r="C40" s="0" t="inlineStr">
        <is>
          <t>458</t>
        </is>
      </c>
      <c r="D40" s="0" t="inlineStr">
        <is>
          <t>140</t>
        </is>
      </c>
      <c r="E40" s="0" t="inlineStr">
        <is>
          <t>83</t>
        </is>
      </c>
      <c r="F40" s="0" t="inlineStr">
        <is>
          <t>54</t>
        </is>
      </c>
      <c r="G40" s="0" t="inlineStr">
        <is>
          <t>57</t>
        </is>
      </c>
      <c r="H40" s="0" t="inlineStr">
        <is>
          <t>33</t>
        </is>
      </c>
      <c r="I40" s="0" t="inlineStr">
        <is>
          <t>23</t>
        </is>
      </c>
      <c r="J40" s="0" t="inlineStr">
        <is>
          <t>53</t>
        </is>
      </c>
      <c r="K40" s="0" t="inlineStr">
        <is>
          <t>34</t>
        </is>
      </c>
      <c r="L40" s="0" t="inlineStr">
        <is>
          <t>27</t>
        </is>
      </c>
      <c r="M40" s="0" t="inlineStr">
        <is>
          <t>8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1320</t>
        </is>
      </c>
    </row>
    <row r="41">
      <c r="A41" s="11" t="inlineStr">
        <is>
          <t>1264</t>
        </is>
      </c>
      <c r="B41" s="0" t="inlineStr">
        <is>
          <t>5498</t>
        </is>
      </c>
      <c r="C41" s="0" t="inlineStr">
        <is>
          <t>3230</t>
        </is>
      </c>
      <c r="D41" s="0" t="inlineStr">
        <is>
          <t>295</t>
        </is>
      </c>
      <c r="E41" s="0" t="inlineStr">
        <is>
          <t>104</t>
        </is>
      </c>
      <c r="F41" s="0" t="inlineStr">
        <is>
          <t>32</t>
        </is>
      </c>
      <c r="G41" s="0" t="inlineStr">
        <is>
          <t>30</t>
        </is>
      </c>
      <c r="H41" s="0" t="inlineStr">
        <is>
          <t>13</t>
        </is>
      </c>
      <c r="I41" s="0" t="inlineStr">
        <is>
          <t>11</t>
        </is>
      </c>
      <c r="J41" s="0" t="inlineStr">
        <is>
          <t>17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9272</t>
        </is>
      </c>
    </row>
    <row r="42">
      <c r="A42" s="11" t="inlineStr">
        <is>
          <t>1268</t>
        </is>
      </c>
      <c r="B42" s="0" t="inlineStr">
        <is>
          <t>1810</t>
        </is>
      </c>
      <c r="C42" s="0" t="inlineStr">
        <is>
          <t>1364</t>
        </is>
      </c>
      <c r="D42" s="0" t="inlineStr">
        <is>
          <t>129</t>
        </is>
      </c>
      <c r="E42" s="0" t="inlineStr">
        <is>
          <t>41</t>
        </is>
      </c>
      <c r="F42" s="0" t="inlineStr">
        <is>
          <t>30</t>
        </is>
      </c>
      <c r="G42" s="0" t="inlineStr">
        <is>
          <t>30</t>
        </is>
      </c>
      <c r="H42" s="0" t="inlineStr">
        <is>
          <t>10</t>
        </is>
      </c>
      <c r="I42" s="0" t="inlineStr">
        <is>
          <t>7</t>
        </is>
      </c>
      <c r="J42" s="0" t="inlineStr">
        <is>
          <t>16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3464</t>
        </is>
      </c>
    </row>
    <row r="43">
      <c r="A43" s="11" t="inlineStr">
        <is>
          <t>1269</t>
        </is>
      </c>
      <c r="B43" s="0" t="inlineStr">
        <is>
          <t>406</t>
        </is>
      </c>
      <c r="C43" s="0" t="inlineStr">
        <is>
          <t>216</t>
        </is>
      </c>
      <c r="D43" s="0" t="inlineStr">
        <is>
          <t>36</t>
        </is>
      </c>
      <c r="E43" s="0" t="inlineStr">
        <is>
          <t>15</t>
        </is>
      </c>
      <c r="F43" s="0" t="inlineStr">
        <is>
          <t>10</t>
        </is>
      </c>
      <c r="G43" s="0" t="inlineStr">
        <is>
          <t>8</t>
        </is>
      </c>
      <c r="H43" s="0" t="inlineStr">
        <is>
          <t>5</t>
        </is>
      </c>
      <c r="I43" s="0" t="inlineStr">
        <is>
          <t>4</t>
        </is>
      </c>
      <c r="J43" s="0" t="inlineStr">
        <is>
          <t>7</t>
        </is>
      </c>
      <c r="K43" s="0" t="inlineStr">
        <is>
          <t>2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725</t>
        </is>
      </c>
    </row>
    <row r="44">
      <c r="A44" s="11" t="inlineStr">
        <is>
          <t>1271</t>
        </is>
      </c>
      <c r="B44" s="0" t="inlineStr">
        <is>
          <t>932</t>
        </is>
      </c>
      <c r="C44" s="0" t="inlineStr">
        <is>
          <t>1328</t>
        </is>
      </c>
      <c r="D44" s="0" t="inlineStr">
        <is>
          <t>229</t>
        </is>
      </c>
      <c r="E44" s="0" t="inlineStr">
        <is>
          <t>115</t>
        </is>
      </c>
      <c r="F44" s="0" t="inlineStr">
        <is>
          <t>43</t>
        </is>
      </c>
      <c r="G44" s="0" t="inlineStr">
        <is>
          <t>54</t>
        </is>
      </c>
      <c r="H44" s="0" t="inlineStr">
        <is>
          <t>25</t>
        </is>
      </c>
      <c r="I44" s="0" t="inlineStr">
        <is>
          <t>23</t>
        </is>
      </c>
      <c r="J44" s="0" t="inlineStr">
        <is>
          <t>35</t>
        </is>
      </c>
      <c r="K44" s="0" t="inlineStr">
        <is>
          <t>25</t>
        </is>
      </c>
      <c r="L44" s="0" t="inlineStr">
        <is>
          <t>15</t>
        </is>
      </c>
      <c r="M44" s="0" t="inlineStr">
        <is>
          <t>7</t>
        </is>
      </c>
      <c r="N44" s="0" t="inlineStr">
        <is>
          <t>2</t>
        </is>
      </c>
      <c r="O44" s="0" t="inlineStr">
        <is>
          <t>3</t>
        </is>
      </c>
      <c r="P44" s="0" t="inlineStr">
        <is>
          <t>8</t>
        </is>
      </c>
      <c r="Q44" s="0" t="inlineStr">
        <is>
          <t>2844</t>
        </is>
      </c>
    </row>
    <row r="45">
      <c r="A45" s="11" t="inlineStr">
        <is>
          <t>1293</t>
        </is>
      </c>
      <c r="B45" s="0" t="inlineStr">
        <is>
          <t>138</t>
        </is>
      </c>
      <c r="C45" s="0" t="inlineStr">
        <is>
          <t>157</t>
        </is>
      </c>
      <c r="D45" s="0" t="inlineStr">
        <is>
          <t>24</t>
        </is>
      </c>
      <c r="E45" s="0" t="inlineStr">
        <is>
          <t>22</t>
        </is>
      </c>
      <c r="F45" s="0" t="inlineStr">
        <is>
          <t>6</t>
        </is>
      </c>
      <c r="G45" s="0" t="inlineStr">
        <is>
          <t>8</t>
        </is>
      </c>
      <c r="H45" s="0" t="inlineStr">
        <is>
          <t>3</t>
        </is>
      </c>
      <c r="I45" s="0" t="inlineStr">
        <is>
          <t>3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391</t>
        </is>
      </c>
    </row>
    <row r="46">
      <c r="A46" s="11" t="inlineStr">
        <is>
          <t>1294</t>
        </is>
      </c>
      <c r="B46" s="0" t="inlineStr">
        <is>
          <t>2984</t>
        </is>
      </c>
      <c r="C46" s="0" t="inlineStr">
        <is>
          <t>1078</t>
        </is>
      </c>
      <c r="D46" s="0" t="inlineStr">
        <is>
          <t>186</t>
        </is>
      </c>
      <c r="E46" s="0" t="inlineStr">
        <is>
          <t>90</t>
        </is>
      </c>
      <c r="F46" s="0" t="inlineStr">
        <is>
          <t>41</t>
        </is>
      </c>
      <c r="G46" s="0" t="inlineStr">
        <is>
          <t>32</t>
        </is>
      </c>
      <c r="H46" s="0" t="inlineStr">
        <is>
          <t>16</t>
        </is>
      </c>
      <c r="I46" s="0" t="inlineStr">
        <is>
          <t>16</t>
        </is>
      </c>
      <c r="J46" s="0" t="inlineStr">
        <is>
          <t>22</t>
        </is>
      </c>
      <c r="K46" s="0" t="inlineStr">
        <is>
          <t>12</t>
        </is>
      </c>
      <c r="L46" s="0" t="inlineStr">
        <is>
          <t>13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4506</t>
        </is>
      </c>
    </row>
    <row r="47">
      <c r="A47" s="11" t="inlineStr">
        <is>
          <t>1295</t>
        </is>
      </c>
      <c r="B47" s="0" t="inlineStr">
        <is>
          <t>865</t>
        </is>
      </c>
      <c r="C47" s="0" t="inlineStr">
        <is>
          <t>1827</t>
        </is>
      </c>
      <c r="D47" s="0" t="inlineStr">
        <is>
          <t>234</t>
        </is>
      </c>
      <c r="E47" s="0" t="inlineStr">
        <is>
          <t>77</t>
        </is>
      </c>
      <c r="F47" s="0" t="inlineStr">
        <is>
          <t>45</t>
        </is>
      </c>
      <c r="G47" s="0" t="inlineStr">
        <is>
          <t>52</t>
        </is>
      </c>
      <c r="H47" s="0" t="inlineStr">
        <is>
          <t>20</t>
        </is>
      </c>
      <c r="I47" s="0" t="inlineStr">
        <is>
          <t>16</t>
        </is>
      </c>
      <c r="J47" s="0" t="inlineStr">
        <is>
          <t>22</t>
        </is>
      </c>
      <c r="K47" s="0" t="inlineStr">
        <is>
          <t>14</t>
        </is>
      </c>
      <c r="L47" s="0" t="inlineStr">
        <is>
          <t>9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4</t>
        </is>
      </c>
      <c r="P47" s="0" t="inlineStr">
        <is>
          <t>7</t>
        </is>
      </c>
      <c r="Q47" s="0" t="inlineStr">
        <is>
          <t>3196</t>
        </is>
      </c>
    </row>
    <row r="48">
      <c r="A48" s="11" t="inlineStr">
        <is>
          <t>1301</t>
        </is>
      </c>
      <c r="B48" s="0" t="inlineStr">
        <is>
          <t>89205</t>
        </is>
      </c>
      <c r="C48" s="0" t="inlineStr">
        <is>
          <t>163519</t>
        </is>
      </c>
      <c r="D48" s="0" t="inlineStr">
        <is>
          <t>28579</t>
        </is>
      </c>
      <c r="E48" s="0" t="inlineStr">
        <is>
          <t>9865</t>
        </is>
      </c>
      <c r="F48" s="0" t="inlineStr">
        <is>
          <t>5748</t>
        </is>
      </c>
      <c r="G48" s="0" t="inlineStr">
        <is>
          <t>5018</t>
        </is>
      </c>
      <c r="H48" s="0" t="inlineStr">
        <is>
          <t>2137</t>
        </is>
      </c>
      <c r="I48" s="0" t="inlineStr">
        <is>
          <t>1488</t>
        </is>
      </c>
      <c r="J48" s="0" t="inlineStr">
        <is>
          <t>2506</t>
        </is>
      </c>
      <c r="K48" s="0" t="inlineStr">
        <is>
          <t>998</t>
        </is>
      </c>
      <c r="L48" s="0" t="inlineStr">
        <is>
          <t>439</t>
        </is>
      </c>
      <c r="M48" s="0" t="inlineStr">
        <is>
          <t>145</t>
        </is>
      </c>
      <c r="N48" s="0" t="inlineStr">
        <is>
          <t>78</t>
        </is>
      </c>
      <c r="O48" s="0" t="inlineStr">
        <is>
          <t>44</t>
        </is>
      </c>
      <c r="P48" s="0" t="inlineStr">
        <is>
          <t>310</t>
        </is>
      </c>
      <c r="Q48" s="0" t="inlineStr">
        <is>
          <t>310079</t>
        </is>
      </c>
    </row>
    <row r="49">
      <c r="A49" s="11" t="inlineStr">
        <is>
          <t>1303</t>
        </is>
      </c>
      <c r="B49" s="0" t="inlineStr">
        <is>
          <t>149075</t>
        </is>
      </c>
      <c r="C49" s="0" t="inlineStr">
        <is>
          <t>134124</t>
        </is>
      </c>
      <c r="D49" s="0" t="inlineStr">
        <is>
          <t>17158</t>
        </is>
      </c>
      <c r="E49" s="0" t="inlineStr">
        <is>
          <t>6072</t>
        </is>
      </c>
      <c r="F49" s="0" t="inlineStr">
        <is>
          <t>3034</t>
        </is>
      </c>
      <c r="G49" s="0" t="inlineStr">
        <is>
          <t>3141</t>
        </is>
      </c>
      <c r="H49" s="0" t="inlineStr">
        <is>
          <t>1491</t>
        </is>
      </c>
      <c r="I49" s="0" t="inlineStr">
        <is>
          <t>957</t>
        </is>
      </c>
      <c r="J49" s="0" t="inlineStr">
        <is>
          <t>1817</t>
        </is>
      </c>
      <c r="K49" s="0" t="inlineStr">
        <is>
          <t>872</t>
        </is>
      </c>
      <c r="L49" s="0" t="inlineStr">
        <is>
          <t>498</t>
        </is>
      </c>
      <c r="M49" s="0" t="inlineStr">
        <is>
          <t>184</t>
        </is>
      </c>
      <c r="N49" s="0" t="inlineStr">
        <is>
          <t>85</t>
        </is>
      </c>
      <c r="O49" s="0" t="inlineStr">
        <is>
          <t>68</t>
        </is>
      </c>
      <c r="P49" s="0" t="inlineStr">
        <is>
          <t>398</t>
        </is>
      </c>
      <c r="Q49" s="0" t="inlineStr">
        <is>
          <t>318974</t>
        </is>
      </c>
    </row>
    <row r="50">
      <c r="A50" s="11" t="inlineStr">
        <is>
          <t>1304</t>
        </is>
      </c>
      <c r="B50" s="0" t="inlineStr">
        <is>
          <t>41054</t>
        </is>
      </c>
      <c r="C50" s="0" t="inlineStr">
        <is>
          <t>40318</t>
        </is>
      </c>
      <c r="D50" s="0" t="inlineStr">
        <is>
          <t>8279</t>
        </is>
      </c>
      <c r="E50" s="0" t="inlineStr">
        <is>
          <t>2738</t>
        </is>
      </c>
      <c r="F50" s="0" t="inlineStr">
        <is>
          <t>1767</t>
        </is>
      </c>
      <c r="G50" s="0" t="inlineStr">
        <is>
          <t>1521</t>
        </is>
      </c>
      <c r="H50" s="0" t="inlineStr">
        <is>
          <t>701</t>
        </is>
      </c>
      <c r="I50" s="0" t="inlineStr">
        <is>
          <t>521</t>
        </is>
      </c>
      <c r="J50" s="0" t="inlineStr">
        <is>
          <t>830</t>
        </is>
      </c>
      <c r="K50" s="0" t="inlineStr">
        <is>
          <t>340</t>
        </is>
      </c>
      <c r="L50" s="0" t="inlineStr">
        <is>
          <t>131</t>
        </is>
      </c>
      <c r="M50" s="0" t="inlineStr">
        <is>
          <t>36</t>
        </is>
      </c>
      <c r="N50" s="0" t="inlineStr">
        <is>
          <t>16</t>
        </is>
      </c>
      <c r="O50" s="0" t="inlineStr">
        <is>
          <t>9</t>
        </is>
      </c>
      <c r="P50" s="0" t="inlineStr">
        <is>
          <t>52</t>
        </is>
      </c>
      <c r="Q50" s="0" t="inlineStr">
        <is>
          <t>98313</t>
        </is>
      </c>
    </row>
    <row r="51">
      <c r="A51" s="11" t="inlineStr">
        <is>
          <t>1305</t>
        </is>
      </c>
      <c r="B51" s="0" t="inlineStr">
        <is>
          <t>37650</t>
        </is>
      </c>
      <c r="C51" s="0" t="inlineStr">
        <is>
          <t>23587</t>
        </is>
      </c>
      <c r="D51" s="0" t="inlineStr">
        <is>
          <t>5103</t>
        </is>
      </c>
      <c r="E51" s="0" t="inlineStr">
        <is>
          <t>1722</t>
        </is>
      </c>
      <c r="F51" s="0" t="inlineStr">
        <is>
          <t>1024</t>
        </is>
      </c>
      <c r="G51" s="0" t="inlineStr">
        <is>
          <t>967</t>
        </is>
      </c>
      <c r="H51" s="0" t="inlineStr">
        <is>
          <t>440</t>
        </is>
      </c>
      <c r="I51" s="0" t="inlineStr">
        <is>
          <t>305</t>
        </is>
      </c>
      <c r="J51" s="0" t="inlineStr">
        <is>
          <t>471</t>
        </is>
      </c>
      <c r="K51" s="0" t="inlineStr">
        <is>
          <t>199</t>
        </is>
      </c>
      <c r="L51" s="0" t="inlineStr">
        <is>
          <t>80</t>
        </is>
      </c>
      <c r="M51" s="0" t="inlineStr">
        <is>
          <t>28</t>
        </is>
      </c>
      <c r="N51" s="0" t="inlineStr">
        <is>
          <t>6</t>
        </is>
      </c>
      <c r="O51" s="0" t="inlineStr">
        <is>
          <t>6</t>
        </is>
      </c>
      <c r="P51" s="0" t="inlineStr">
        <is>
          <t>26</t>
        </is>
      </c>
      <c r="Q51" s="0" t="inlineStr">
        <is>
          <t>71614</t>
        </is>
      </c>
    </row>
    <row r="52">
      <c r="A52" s="11" t="inlineStr">
        <is>
          <t>1306</t>
        </is>
      </c>
      <c r="B52" s="0" t="inlineStr">
        <is>
          <t>2576</t>
        </is>
      </c>
      <c r="C52" s="0" t="inlineStr">
        <is>
          <t>2253</t>
        </is>
      </c>
      <c r="D52" s="0" t="inlineStr">
        <is>
          <t>573</t>
        </is>
      </c>
      <c r="E52" s="0" t="inlineStr">
        <is>
          <t>225</t>
        </is>
      </c>
      <c r="F52" s="0" t="inlineStr">
        <is>
          <t>174</t>
        </is>
      </c>
      <c r="G52" s="0" t="inlineStr">
        <is>
          <t>115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6122</t>
        </is>
      </c>
    </row>
    <row r="53">
      <c r="A53" s="11" t="inlineStr">
        <is>
          <t>1307</t>
        </is>
      </c>
      <c r="B53" s="0" t="inlineStr">
        <is>
          <t>8155</t>
        </is>
      </c>
      <c r="C53" s="0" t="inlineStr">
        <is>
          <t>7212</t>
        </is>
      </c>
      <c r="D53" s="0" t="inlineStr">
        <is>
          <t>1287</t>
        </is>
      </c>
      <c r="E53" s="0" t="inlineStr">
        <is>
          <t>386</t>
        </is>
      </c>
      <c r="F53" s="0" t="inlineStr">
        <is>
          <t>241</t>
        </is>
      </c>
      <c r="G53" s="0" t="inlineStr">
        <is>
          <t>213</t>
        </is>
      </c>
      <c r="H53" s="0" t="inlineStr">
        <is>
          <t>110</t>
        </is>
      </c>
      <c r="I53" s="0" t="inlineStr">
        <is>
          <t>78</t>
        </is>
      </c>
      <c r="J53" s="0" t="inlineStr">
        <is>
          <t>137</t>
        </is>
      </c>
      <c r="K53" s="0" t="inlineStr">
        <is>
          <t>59</t>
        </is>
      </c>
      <c r="L53" s="0" t="inlineStr">
        <is>
          <t>38</t>
        </is>
      </c>
      <c r="M53" s="0" t="inlineStr">
        <is>
          <t>15</t>
        </is>
      </c>
      <c r="N53" s="0" t="inlineStr">
        <is>
          <t>4</t>
        </is>
      </c>
      <c r="O53" s="0" t="inlineStr">
        <is>
          <t>2</t>
        </is>
      </c>
      <c r="P53" s="0" t="inlineStr">
        <is>
          <t>41</t>
        </is>
      </c>
      <c r="Q53" s="0" t="inlineStr">
        <is>
          <t>17978</t>
        </is>
      </c>
    </row>
    <row r="54">
      <c r="A54" t="inlineStr">
        <is>
          <t>1308</t>
        </is>
      </c>
      <c r="B54" t="inlineStr">
        <is>
          <t>41202</t>
        </is>
      </c>
      <c r="C54" t="inlineStr">
        <is>
          <t>23547</t>
        </is>
      </c>
      <c r="D54" t="inlineStr">
        <is>
          <t>5099</t>
        </is>
      </c>
      <c r="E54" t="inlineStr">
        <is>
          <t>1697</t>
        </is>
      </c>
      <c r="F54" t="inlineStr">
        <is>
          <t>1131</t>
        </is>
      </c>
      <c r="G54" t="inlineStr">
        <is>
          <t>961</t>
        </is>
      </c>
      <c r="H54" t="inlineStr">
        <is>
          <t>440</t>
        </is>
      </c>
      <c r="I54" t="inlineStr">
        <is>
          <t>279</t>
        </is>
      </c>
      <c r="J54" t="inlineStr">
        <is>
          <t>501</t>
        </is>
      </c>
      <c r="K54" t="inlineStr">
        <is>
          <t>193</t>
        </is>
      </c>
      <c r="L54" t="inlineStr">
        <is>
          <t>79</t>
        </is>
      </c>
      <c r="M54" t="inlineStr">
        <is>
          <t>20</t>
        </is>
      </c>
      <c r="N54" t="inlineStr">
        <is>
          <t>6</t>
        </is>
      </c>
      <c r="O54" t="inlineStr">
        <is>
          <t>7</t>
        </is>
      </c>
      <c r="P54" t="inlineStr">
        <is>
          <t>31</t>
        </is>
      </c>
      <c r="Q54" t="inlineStr">
        <is>
          <t>75193</t>
        </is>
      </c>
    </row>
    <row r="55">
      <c r="A55" t="inlineStr">
        <is>
          <t>1309</t>
        </is>
      </c>
      <c r="B55" t="inlineStr">
        <is>
          <t>46356</t>
        </is>
      </c>
      <c r="C55" t="inlineStr">
        <is>
          <t>23253</t>
        </is>
      </c>
      <c r="D55" t="inlineStr">
        <is>
          <t>4381</t>
        </is>
      </c>
      <c r="E55" t="inlineStr">
        <is>
          <t>1649</t>
        </is>
      </c>
      <c r="F55" t="inlineStr">
        <is>
          <t>835</t>
        </is>
      </c>
      <c r="G55" t="inlineStr">
        <is>
          <t>741</t>
        </is>
      </c>
      <c r="H55" t="inlineStr">
        <is>
          <t>287</t>
        </is>
      </c>
      <c r="I55" t="inlineStr">
        <is>
          <t>182</t>
        </is>
      </c>
      <c r="J55" t="inlineStr">
        <is>
          <t>311</t>
        </is>
      </c>
      <c r="K55" t="inlineStr">
        <is>
          <t>114</t>
        </is>
      </c>
      <c r="L55" t="inlineStr">
        <is>
          <t>50</t>
        </is>
      </c>
      <c r="M55" t="inlineStr">
        <is>
          <t>13</t>
        </is>
      </c>
      <c r="N55" t="inlineStr">
        <is>
          <t>5</t>
        </is>
      </c>
      <c r="O55" t="inlineStr">
        <is>
          <t>5</t>
        </is>
      </c>
      <c r="P55" t="inlineStr">
        <is>
          <t>10</t>
        </is>
      </c>
      <c r="Q55" t="inlineStr">
        <is>
          <t>78192</t>
        </is>
      </c>
    </row>
    <row r="56">
      <c r="A56" t="inlineStr">
        <is>
          <t>1310</t>
        </is>
      </c>
      <c r="B56" t="inlineStr">
        <is>
          <t>60265</t>
        </is>
      </c>
      <c r="C56" t="inlineStr">
        <is>
          <t>30448</t>
        </is>
      </c>
      <c r="D56" t="inlineStr">
        <is>
          <t>6739</t>
        </is>
      </c>
      <c r="E56" t="inlineStr">
        <is>
          <t>2134</t>
        </is>
      </c>
      <c r="F56" t="inlineStr">
        <is>
          <t>1512</t>
        </is>
      </c>
      <c r="G56" t="inlineStr">
        <is>
          <t>1184</t>
        </is>
      </c>
      <c r="H56" t="inlineStr">
        <is>
          <t>561</t>
        </is>
      </c>
      <c r="I56" t="inlineStr">
        <is>
          <t>390</t>
        </is>
      </c>
      <c r="J56" t="inlineStr">
        <is>
          <t>560</t>
        </is>
      </c>
      <c r="K56" t="inlineStr">
        <is>
          <t>241</t>
        </is>
      </c>
      <c r="L56" t="inlineStr">
        <is>
          <t>105</t>
        </is>
      </c>
      <c r="M56" t="inlineStr">
        <is>
          <t>36</t>
        </is>
      </c>
      <c r="N56" t="inlineStr">
        <is>
          <t>19</t>
        </is>
      </c>
      <c r="O56" t="inlineStr">
        <is>
          <t>3</t>
        </is>
      </c>
      <c r="P56" t="inlineStr">
        <is>
          <t>33</t>
        </is>
      </c>
      <c r="Q56" t="inlineStr">
        <is>
          <t>104230</t>
        </is>
      </c>
    </row>
    <row r="57">
      <c r="A57" t="inlineStr">
        <is>
          <t>1312</t>
        </is>
      </c>
      <c r="B57" t="inlineStr">
        <is>
          <t>66647</t>
        </is>
      </c>
      <c r="C57" t="inlineStr">
        <is>
          <t>52979</t>
        </is>
      </c>
      <c r="D57" t="inlineStr">
        <is>
          <t>10756</t>
        </is>
      </c>
      <c r="E57" t="inlineStr">
        <is>
          <t>3296</t>
        </is>
      </c>
      <c r="F57" t="inlineStr">
        <is>
          <t>2414</t>
        </is>
      </c>
      <c r="G57" t="inlineStr">
        <is>
          <t>1796</t>
        </is>
      </c>
      <c r="H57" t="inlineStr">
        <is>
          <t>918</t>
        </is>
      </c>
      <c r="I57" t="inlineStr">
        <is>
          <t>578</t>
        </is>
      </c>
      <c r="J57" t="inlineStr">
        <is>
          <t>1102</t>
        </is>
      </c>
      <c r="K57" t="inlineStr">
        <is>
          <t>465</t>
        </is>
      </c>
      <c r="L57" t="inlineStr">
        <is>
          <t>218</t>
        </is>
      </c>
      <c r="M57" t="inlineStr">
        <is>
          <t>58</t>
        </is>
      </c>
      <c r="N57" t="inlineStr">
        <is>
          <t>29</t>
        </is>
      </c>
      <c r="O57" t="inlineStr">
        <is>
          <t>10</t>
        </is>
      </c>
      <c r="P57" t="inlineStr">
        <is>
          <t>79</t>
        </is>
      </c>
      <c r="Q57" t="inlineStr">
        <is>
          <t>141345</t>
        </is>
      </c>
    </row>
    <row r="58">
      <c r="A58" t="inlineStr">
        <is>
          <t>1313</t>
        </is>
      </c>
      <c r="B58" t="inlineStr">
        <is>
          <t>17886</t>
        </is>
      </c>
      <c r="C58" t="inlineStr">
        <is>
          <t>27185</t>
        </is>
      </c>
      <c r="D58" t="inlineStr">
        <is>
          <t>6490</t>
        </is>
      </c>
      <c r="E58" t="inlineStr">
        <is>
          <t>2214</t>
        </is>
      </c>
      <c r="F58" t="inlineStr">
        <is>
          <t>1500</t>
        </is>
      </c>
      <c r="G58" t="inlineStr">
        <is>
          <t>1315</t>
        </is>
      </c>
      <c r="H58" t="inlineStr">
        <is>
          <t>632</t>
        </is>
      </c>
      <c r="I58" t="inlineStr">
        <is>
          <t>415</t>
        </is>
      </c>
      <c r="J58" t="inlineStr">
        <is>
          <t>777</t>
        </is>
      </c>
      <c r="K58" t="inlineStr">
        <is>
          <t>361</t>
        </is>
      </c>
      <c r="L58" t="inlineStr">
        <is>
          <t>168</t>
        </is>
      </c>
      <c r="M58" t="inlineStr">
        <is>
          <t>50</t>
        </is>
      </c>
      <c r="N58" t="inlineStr">
        <is>
          <t>29</t>
        </is>
      </c>
      <c r="O58" t="inlineStr">
        <is>
          <t>15</t>
        </is>
      </c>
      <c r="P58" t="inlineStr">
        <is>
          <t>70</t>
        </is>
      </c>
      <c r="Q58" t="inlineStr">
        <is>
          <t>59107</t>
        </is>
      </c>
    </row>
    <row r="59">
      <c r="A59" t="inlineStr">
        <is>
          <t>1314</t>
        </is>
      </c>
      <c r="B59" t="inlineStr">
        <is>
          <t>102247</t>
        </is>
      </c>
      <c r="C59" t="inlineStr">
        <is>
          <t>119064</t>
        </is>
      </c>
      <c r="D59" t="inlineStr">
        <is>
          <t>31550</t>
        </is>
      </c>
      <c r="E59" t="inlineStr">
        <is>
          <t>12596</t>
        </is>
      </c>
      <c r="F59" t="inlineStr">
        <is>
          <t>8025</t>
        </is>
      </c>
      <c r="G59" t="inlineStr">
        <is>
          <t>7803</t>
        </is>
      </c>
      <c r="H59" t="inlineStr">
        <is>
          <t>3703</t>
        </is>
      </c>
      <c r="I59" t="inlineStr">
        <is>
          <t>2654</t>
        </is>
      </c>
      <c r="J59" t="inlineStr">
        <is>
          <t>4633</t>
        </is>
      </c>
      <c r="K59" t="inlineStr">
        <is>
          <t>2171</t>
        </is>
      </c>
      <c r="L59" t="inlineStr">
        <is>
          <t>906</t>
        </is>
      </c>
      <c r="M59" t="inlineStr">
        <is>
          <t>303</t>
        </is>
      </c>
      <c r="N59" t="inlineStr">
        <is>
          <t>158</t>
        </is>
      </c>
      <c r="O59" t="inlineStr">
        <is>
          <t>77</t>
        </is>
      </c>
      <c r="P59" t="inlineStr">
        <is>
          <t>246</t>
        </is>
      </c>
      <c r="Q59" t="inlineStr">
        <is>
          <t>296136</t>
        </is>
      </c>
    </row>
    <row r="60">
      <c r="A60" t="inlineStr">
        <is>
          <t>1315</t>
        </is>
      </c>
      <c r="B60" t="inlineStr">
        <is>
          <t>3439</t>
        </is>
      </c>
      <c r="C60" t="inlineStr">
        <is>
          <t>1663</t>
        </is>
      </c>
      <c r="D60" t="inlineStr">
        <is>
          <t>265</t>
        </is>
      </c>
      <c r="E60" t="inlineStr">
        <is>
          <t>91</t>
        </is>
      </c>
      <c r="F60" t="inlineStr">
        <is>
          <t>32</t>
        </is>
      </c>
      <c r="G60" t="inlineStr">
        <is>
          <t>39</t>
        </is>
      </c>
      <c r="H60" t="inlineStr">
        <is>
          <t>25</t>
        </is>
      </c>
      <c r="I60" t="inlineStr">
        <is>
          <t>15</t>
        </is>
      </c>
      <c r="J60" t="inlineStr">
        <is>
          <t>28</t>
        </is>
      </c>
      <c r="K60" t="inlineStr">
        <is>
          <t>16</t>
        </is>
      </c>
      <c r="L60" t="inlineStr">
        <is>
          <t>12</t>
        </is>
      </c>
      <c r="M60" t="inlineStr">
        <is>
          <t>13</t>
        </is>
      </c>
      <c r="N60" t="inlineStr">
        <is>
          <t>6</t>
        </is>
      </c>
      <c r="O60" t="inlineStr">
        <is>
          <t>1</t>
        </is>
      </c>
      <c r="P60" t="inlineStr">
        <is>
          <t>24</t>
        </is>
      </c>
      <c r="Q60" t="inlineStr">
        <is>
          <t>5669</t>
        </is>
      </c>
    </row>
    <row r="61">
      <c r="A61" t="inlineStr">
        <is>
          <t>1316</t>
        </is>
      </c>
      <c r="B61" t="inlineStr">
        <is>
          <t>35521</t>
        </is>
      </c>
      <c r="C61" t="inlineStr">
        <is>
          <t>17281</t>
        </is>
      </c>
      <c r="D61" t="inlineStr">
        <is>
          <t>3651</t>
        </is>
      </c>
      <c r="E61" t="inlineStr">
        <is>
          <t>1226</t>
        </is>
      </c>
      <c r="F61" t="inlineStr">
        <is>
          <t>864</t>
        </is>
      </c>
      <c r="G61" t="inlineStr">
        <is>
          <t>784</t>
        </is>
      </c>
      <c r="H61" t="inlineStr">
        <is>
          <t>396</t>
        </is>
      </c>
      <c r="I61" t="inlineStr">
        <is>
          <t>256</t>
        </is>
      </c>
      <c r="J61" t="inlineStr">
        <is>
          <t>431</t>
        </is>
      </c>
      <c r="K61" t="inlineStr">
        <is>
          <t>218</t>
        </is>
      </c>
      <c r="L61" t="inlineStr">
        <is>
          <t>97</t>
        </is>
      </c>
      <c r="M61" t="inlineStr">
        <is>
          <t>26</t>
        </is>
      </c>
      <c r="N61" t="inlineStr">
        <is>
          <t>19</t>
        </is>
      </c>
      <c r="O61" t="inlineStr">
        <is>
          <t>7</t>
        </is>
      </c>
      <c r="P61" t="inlineStr">
        <is>
          <t>25</t>
        </is>
      </c>
      <c r="Q61" t="inlineStr">
        <is>
          <t>60802</t>
        </is>
      </c>
    </row>
    <row r="62">
      <c r="A62" t="inlineStr">
        <is>
          <t>1319</t>
        </is>
      </c>
      <c r="B62" t="inlineStr">
        <is>
          <t>10261</t>
        </is>
      </c>
      <c r="C62" t="inlineStr">
        <is>
          <t>16500</t>
        </is>
      </c>
      <c r="D62" t="inlineStr">
        <is>
          <t>2015</t>
        </is>
      </c>
      <c r="E62" t="inlineStr">
        <is>
          <t>585</t>
        </is>
      </c>
      <c r="F62" t="inlineStr">
        <is>
          <t>355</t>
        </is>
      </c>
      <c r="G62" t="inlineStr">
        <is>
          <t>309</t>
        </is>
      </c>
      <c r="H62" t="inlineStr">
        <is>
          <t>166</t>
        </is>
      </c>
      <c r="I62" t="inlineStr">
        <is>
          <t>81</t>
        </is>
      </c>
      <c r="J62" t="inlineStr">
        <is>
          <t>170</t>
        </is>
      </c>
      <c r="K62" t="inlineStr">
        <is>
          <t>64</t>
        </is>
      </c>
      <c r="L62" t="inlineStr">
        <is>
          <t>33</t>
        </is>
      </c>
      <c r="M62" t="inlineStr">
        <is>
          <t>30</t>
        </is>
      </c>
      <c r="N62" t="inlineStr">
        <is>
          <t>10</t>
        </is>
      </c>
      <c r="O62" t="inlineStr">
        <is>
          <t>4</t>
        </is>
      </c>
      <c r="P62" t="inlineStr">
        <is>
          <t>68</t>
        </is>
      </c>
      <c r="Q62" t="inlineStr">
        <is>
          <t>30651</t>
        </is>
      </c>
    </row>
    <row r="63">
      <c r="A63" t="inlineStr">
        <is>
          <t>1321</t>
        </is>
      </c>
      <c r="B63" t="inlineStr">
        <is>
          <t>1237</t>
        </is>
      </c>
      <c r="C63" t="inlineStr">
        <is>
          <t>1435</t>
        </is>
      </c>
      <c r="D63" t="inlineStr">
        <is>
          <t>320</t>
        </is>
      </c>
      <c r="E63" t="inlineStr">
        <is>
          <t>157</t>
        </is>
      </c>
      <c r="F63" t="inlineStr">
        <is>
          <t>113</t>
        </is>
      </c>
      <c r="G63" t="inlineStr">
        <is>
          <t>114</t>
        </is>
      </c>
      <c r="H63" t="inlineStr">
        <is>
          <t>69</t>
        </is>
      </c>
      <c r="I63" t="inlineStr">
        <is>
          <t>49</t>
        </is>
      </c>
      <c r="J63" t="inlineStr">
        <is>
          <t>119</t>
        </is>
      </c>
      <c r="K63" t="inlineStr">
        <is>
          <t>131</t>
        </is>
      </c>
      <c r="L63" t="inlineStr">
        <is>
          <t>79</t>
        </is>
      </c>
      <c r="M63" t="inlineStr">
        <is>
          <t>30</t>
        </is>
      </c>
      <c r="N63" t="inlineStr">
        <is>
          <t>15</t>
        </is>
      </c>
      <c r="O63" t="inlineStr">
        <is>
          <t>14</t>
        </is>
      </c>
      <c r="P63" t="inlineStr">
        <is>
          <t>34</t>
        </is>
      </c>
      <c r="Q63" t="inlineStr">
        <is>
          <t>3916</t>
        </is>
      </c>
    </row>
    <row r="64">
      <c r="A64" t="inlineStr">
        <is>
          <t>1323</t>
        </is>
      </c>
      <c r="B64" t="inlineStr">
        <is>
          <t>12013</t>
        </is>
      </c>
      <c r="C64" t="inlineStr">
        <is>
          <t>2156</t>
        </is>
      </c>
      <c r="D64" t="inlineStr">
        <is>
          <t>366</t>
        </is>
      </c>
      <c r="E64" t="inlineStr">
        <is>
          <t>118</t>
        </is>
      </c>
      <c r="F64" t="inlineStr">
        <is>
          <t>73</t>
        </is>
      </c>
      <c r="G64" t="inlineStr">
        <is>
          <t>64</t>
        </is>
      </c>
      <c r="H64" t="inlineStr">
        <is>
          <t>38</t>
        </is>
      </c>
      <c r="I64" t="inlineStr">
        <is>
          <t>34</t>
        </is>
      </c>
      <c r="J64" t="inlineStr">
        <is>
          <t>69</t>
        </is>
      </c>
      <c r="K64" t="inlineStr">
        <is>
          <t>20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15001</t>
        </is>
      </c>
    </row>
    <row r="65">
      <c r="A65" t="inlineStr">
        <is>
          <t>1324</t>
        </is>
      </c>
      <c r="B65" t="inlineStr">
        <is>
          <t>18906</t>
        </is>
      </c>
      <c r="C65" t="inlineStr">
        <is>
          <t>3522</t>
        </is>
      </c>
      <c r="D65" t="inlineStr">
        <is>
          <t>527</t>
        </is>
      </c>
      <c r="E65" t="inlineStr">
        <is>
          <t>118</t>
        </is>
      </c>
      <c r="F65" t="inlineStr">
        <is>
          <t>77</t>
        </is>
      </c>
      <c r="G65" t="inlineStr">
        <is>
          <t>79</t>
        </is>
      </c>
      <c r="H65" t="inlineStr">
        <is>
          <t>22</t>
        </is>
      </c>
      <c r="I65" t="inlineStr">
        <is>
          <t>23</t>
        </is>
      </c>
      <c r="J65" t="inlineStr">
        <is>
          <t>41</t>
        </is>
      </c>
      <c r="K65" t="inlineStr">
        <is>
          <t>15</t>
        </is>
      </c>
      <c r="L65" t="inlineStr">
        <is>
          <t>5</t>
        </is>
      </c>
      <c r="M65" t="inlineStr">
        <is>
          <t>3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23354</t>
        </is>
      </c>
    </row>
    <row r="66">
      <c r="A66" t="inlineStr">
        <is>
          <t>1325</t>
        </is>
      </c>
      <c r="B66" t="inlineStr">
        <is>
          <t>26754</t>
        </is>
      </c>
      <c r="C66" t="inlineStr">
        <is>
          <t>8709</t>
        </is>
      </c>
      <c r="D66" t="inlineStr">
        <is>
          <t>841</t>
        </is>
      </c>
      <c r="E66" t="inlineStr">
        <is>
          <t>217</t>
        </is>
      </c>
      <c r="F66" t="inlineStr">
        <is>
          <t>132</t>
        </is>
      </c>
      <c r="G66" t="inlineStr">
        <is>
          <t>104</t>
        </is>
      </c>
      <c r="H66" t="inlineStr">
        <is>
          <t>58</t>
        </is>
      </c>
      <c r="I66" t="inlineStr">
        <is>
          <t>27</t>
        </is>
      </c>
      <c r="J66" t="inlineStr">
        <is>
          <t>51</t>
        </is>
      </c>
      <c r="K66" t="inlineStr">
        <is>
          <t>19</t>
        </is>
      </c>
      <c r="L66" t="inlineStr">
        <is>
          <t>8</t>
        </is>
      </c>
      <c r="M66" t="inlineStr">
        <is>
          <t>4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36931</t>
        </is>
      </c>
    </row>
    <row r="67">
      <c r="A67" t="inlineStr">
        <is>
          <t>1326</t>
        </is>
      </c>
      <c r="B67" t="inlineStr">
        <is>
          <t>53619</t>
        </is>
      </c>
      <c r="C67" t="inlineStr">
        <is>
          <t>93683</t>
        </is>
      </c>
      <c r="D67" t="inlineStr">
        <is>
          <t>16699</t>
        </is>
      </c>
      <c r="E67" t="inlineStr">
        <is>
          <t>5954</t>
        </is>
      </c>
      <c r="F67" t="inlineStr">
        <is>
          <t>3316</t>
        </is>
      </c>
      <c r="G67" t="inlineStr">
        <is>
          <t>2981</t>
        </is>
      </c>
      <c r="H67" t="inlineStr">
        <is>
          <t>1446</t>
        </is>
      </c>
      <c r="I67" t="inlineStr">
        <is>
          <t>903</t>
        </is>
      </c>
      <c r="J67" t="inlineStr">
        <is>
          <t>1572</t>
        </is>
      </c>
      <c r="K67" t="inlineStr">
        <is>
          <t>720</t>
        </is>
      </c>
      <c r="L67" t="inlineStr">
        <is>
          <t>366</t>
        </is>
      </c>
      <c r="M67" t="inlineStr">
        <is>
          <t>133</t>
        </is>
      </c>
      <c r="N67" t="inlineStr">
        <is>
          <t>64</t>
        </is>
      </c>
      <c r="O67" t="inlineStr">
        <is>
          <t>45</t>
        </is>
      </c>
      <c r="P67" t="inlineStr">
        <is>
          <t>280</t>
        </is>
      </c>
      <c r="Q67" t="inlineStr">
        <is>
          <t>181781</t>
        </is>
      </c>
    </row>
    <row r="68">
      <c r="A68" t="inlineStr">
        <is>
          <t>1333</t>
        </is>
      </c>
      <c r="B68" t="inlineStr">
        <is>
          <t>13058</t>
        </is>
      </c>
      <c r="C68" t="inlineStr">
        <is>
          <t>1730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15920</t>
        </is>
      </c>
    </row>
    <row r="69">
      <c r="A69" t="inlineStr">
        <is>
          <t>1336</t>
        </is>
      </c>
      <c r="B69" t="inlineStr">
        <is>
          <t>9271</t>
        </is>
      </c>
      <c r="C69" t="inlineStr">
        <is>
          <t>2161</t>
        </is>
      </c>
      <c r="D69" t="inlineStr">
        <is>
          <t>427</t>
        </is>
      </c>
      <c r="E69" t="inlineStr">
        <is>
          <t>177</t>
        </is>
      </c>
      <c r="F69" t="inlineStr">
        <is>
          <t>104</t>
        </is>
      </c>
      <c r="G69" t="inlineStr">
        <is>
          <t>87</t>
        </is>
      </c>
      <c r="H69" t="inlineStr">
        <is>
          <t>52</t>
        </is>
      </c>
      <c r="I69" t="inlineStr">
        <is>
          <t>41</t>
        </is>
      </c>
      <c r="J69" t="inlineStr">
        <is>
          <t>76</t>
        </is>
      </c>
      <c r="K69" t="inlineStr">
        <is>
          <t>51</t>
        </is>
      </c>
      <c r="L69" t="inlineStr">
        <is>
          <t>20</t>
        </is>
      </c>
      <c r="M69" t="inlineStr">
        <is>
          <t>10</t>
        </is>
      </c>
      <c r="N69" t="inlineStr">
        <is>
          <t>5</t>
        </is>
      </c>
      <c r="O69" t="inlineStr">
        <is>
          <t>2</t>
        </is>
      </c>
      <c r="P69" t="inlineStr">
        <is>
          <t>7</t>
        </is>
      </c>
      <c r="Q69" t="inlineStr">
        <is>
          <t>12491</t>
        </is>
      </c>
    </row>
    <row r="70">
      <c r="A70" t="inlineStr">
        <is>
          <t>1337</t>
        </is>
      </c>
      <c r="B70" t="inlineStr">
        <is>
          <t>37946</t>
        </is>
      </c>
      <c r="C70" t="inlineStr">
        <is>
          <t>8966</t>
        </is>
      </c>
      <c r="D70" t="inlineStr">
        <is>
          <t>2329</t>
        </is>
      </c>
      <c r="E70" t="inlineStr">
        <is>
          <t>952</t>
        </is>
      </c>
      <c r="F70" t="inlineStr">
        <is>
          <t>531</t>
        </is>
      </c>
      <c r="G70" t="inlineStr">
        <is>
          <t>500</t>
        </is>
      </c>
      <c r="H70" t="inlineStr">
        <is>
          <t>245</t>
        </is>
      </c>
      <c r="I70" t="inlineStr">
        <is>
          <t>170</t>
        </is>
      </c>
      <c r="J70" t="inlineStr">
        <is>
          <t>312</t>
        </is>
      </c>
      <c r="K70" t="inlineStr">
        <is>
          <t>130</t>
        </is>
      </c>
      <c r="L70" t="inlineStr">
        <is>
          <t>53</t>
        </is>
      </c>
      <c r="M70" t="inlineStr">
        <is>
          <t>22</t>
        </is>
      </c>
      <c r="N70" t="inlineStr">
        <is>
          <t>7</t>
        </is>
      </c>
      <c r="O70" t="inlineStr">
        <is>
          <t>6</t>
        </is>
      </c>
      <c r="P70" t="inlineStr">
        <is>
          <t>18</t>
        </is>
      </c>
      <c r="Q70" t="inlineStr">
        <is>
          <t>52187</t>
        </is>
      </c>
    </row>
    <row r="71">
      <c r="A71" t="inlineStr">
        <is>
          <t>1338</t>
        </is>
      </c>
      <c r="B71" t="inlineStr">
        <is>
          <t>50126</t>
        </is>
      </c>
      <c r="C71" t="inlineStr">
        <is>
          <t>4402</t>
        </is>
      </c>
      <c r="D71" t="inlineStr">
        <is>
          <t>756</t>
        </is>
      </c>
      <c r="E71" t="inlineStr">
        <is>
          <t>237</t>
        </is>
      </c>
      <c r="F71" t="inlineStr">
        <is>
          <t>161</t>
        </is>
      </c>
      <c r="G71" t="inlineStr">
        <is>
          <t>155</t>
        </is>
      </c>
      <c r="H71" t="inlineStr">
        <is>
          <t>74</t>
        </is>
      </c>
      <c r="I71" t="inlineStr">
        <is>
          <t>48</t>
        </is>
      </c>
      <c r="J71" t="inlineStr">
        <is>
          <t>81</t>
        </is>
      </c>
      <c r="K71" t="inlineStr">
        <is>
          <t>32</t>
        </is>
      </c>
      <c r="L71" t="inlineStr">
        <is>
          <t>17</t>
        </is>
      </c>
      <c r="M71" t="inlineStr">
        <is>
          <t>9</t>
        </is>
      </c>
      <c r="N71" t="inlineStr">
        <is>
          <t>5</t>
        </is>
      </c>
      <c r="O71" t="inlineStr">
        <is>
          <t>2</t>
        </is>
      </c>
      <c r="P71" t="inlineStr">
        <is>
          <t>12</t>
        </is>
      </c>
      <c r="Q71" t="inlineStr">
        <is>
          <t>56117</t>
        </is>
      </c>
    </row>
    <row r="72">
      <c r="A72" t="inlineStr">
        <is>
          <t>1339</t>
        </is>
      </c>
      <c r="B72" t="inlineStr">
        <is>
          <t>3811</t>
        </is>
      </c>
      <c r="C72" t="inlineStr">
        <is>
          <t>2865</t>
        </is>
      </c>
      <c r="D72" t="inlineStr">
        <is>
          <t>298</t>
        </is>
      </c>
      <c r="E72" t="inlineStr">
        <is>
          <t>101</t>
        </is>
      </c>
      <c r="F72" t="inlineStr">
        <is>
          <t>62</t>
        </is>
      </c>
      <c r="G72" t="inlineStr">
        <is>
          <t>41</t>
        </is>
      </c>
      <c r="H72" t="inlineStr">
        <is>
          <t>29</t>
        </is>
      </c>
      <c r="I72" t="inlineStr">
        <is>
          <t>14</t>
        </is>
      </c>
      <c r="J72" t="inlineStr">
        <is>
          <t>34</t>
        </is>
      </c>
      <c r="K72" t="inlineStr">
        <is>
          <t>8</t>
        </is>
      </c>
      <c r="L72" t="inlineStr">
        <is>
          <t>5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7284</t>
        </is>
      </c>
    </row>
    <row r="73">
      <c r="A73" t="inlineStr">
        <is>
          <t>1340</t>
        </is>
      </c>
      <c r="B73" t="inlineStr">
        <is>
          <t>50875</t>
        </is>
      </c>
      <c r="C73" t="inlineStr">
        <is>
          <t>6851</t>
        </is>
      </c>
      <c r="D73" t="inlineStr">
        <is>
          <t>1732</t>
        </is>
      </c>
      <c r="E73" t="inlineStr">
        <is>
          <t>687</t>
        </is>
      </c>
      <c r="F73" t="inlineStr">
        <is>
          <t>375</t>
        </is>
      </c>
      <c r="G73" t="inlineStr">
        <is>
          <t>368</t>
        </is>
      </c>
      <c r="H73" t="inlineStr">
        <is>
          <t>159</t>
        </is>
      </c>
      <c r="I73" t="inlineStr">
        <is>
          <t>112</t>
        </is>
      </c>
      <c r="J73" t="inlineStr">
        <is>
          <t>212</t>
        </is>
      </c>
      <c r="K73" t="inlineStr">
        <is>
          <t>85</t>
        </is>
      </c>
      <c r="L73" t="inlineStr">
        <is>
          <t>34</t>
        </is>
      </c>
      <c r="M73" t="inlineStr">
        <is>
          <t>13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61514</t>
        </is>
      </c>
    </row>
    <row r="74">
      <c r="A74" t="inlineStr">
        <is>
          <t>1341</t>
        </is>
      </c>
      <c r="B74" t="inlineStr">
        <is>
          <t>9023</t>
        </is>
      </c>
      <c r="C74" t="inlineStr">
        <is>
          <t>433</t>
        </is>
      </c>
      <c r="D74" t="inlineStr">
        <is>
          <t>63</t>
        </is>
      </c>
      <c r="E74" t="inlineStr">
        <is>
          <t>35</t>
        </is>
      </c>
      <c r="F74" t="inlineStr">
        <is>
          <t>18</t>
        </is>
      </c>
      <c r="G74" t="inlineStr">
        <is>
          <t>20</t>
        </is>
      </c>
      <c r="H74" t="inlineStr">
        <is>
          <t>15</t>
        </is>
      </c>
      <c r="I74" t="inlineStr">
        <is>
          <t>10</t>
        </is>
      </c>
      <c r="J74" t="inlineStr">
        <is>
          <t>15</t>
        </is>
      </c>
      <c r="K74" t="inlineStr">
        <is>
          <t>6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9665</t>
        </is>
      </c>
    </row>
    <row r="75">
      <c r="A75" t="inlineStr">
        <is>
          <t>1342</t>
        </is>
      </c>
      <c r="B75" t="inlineStr">
        <is>
          <t>2876</t>
        </is>
      </c>
      <c r="C75" t="inlineStr">
        <is>
          <t>4885</t>
        </is>
      </c>
      <c r="D75" t="inlineStr">
        <is>
          <t>565</t>
        </is>
      </c>
      <c r="E75" t="inlineStr">
        <is>
          <t>178</t>
        </is>
      </c>
      <c r="F75" t="inlineStr">
        <is>
          <t>118</t>
        </is>
      </c>
      <c r="G75" t="inlineStr">
        <is>
          <t>71</t>
        </is>
      </c>
      <c r="H75" t="inlineStr">
        <is>
          <t>45</t>
        </is>
      </c>
      <c r="I75" t="inlineStr">
        <is>
          <t>23</t>
        </is>
      </c>
      <c r="J75" t="inlineStr">
        <is>
          <t>49</t>
        </is>
      </c>
      <c r="K75" t="inlineStr">
        <is>
          <t>28</t>
        </is>
      </c>
      <c r="L75" t="inlineStr">
        <is>
          <t>15</t>
        </is>
      </c>
      <c r="M75" t="inlineStr">
        <is>
          <t>2</t>
        </is>
      </c>
      <c r="N75" t="inlineStr">
        <is>
          <t>3</t>
        </is>
      </c>
      <c r="O75" t="inlineStr">
        <is>
          <t>1</t>
        </is>
      </c>
      <c r="P75" t="inlineStr">
        <is>
          <t>5</t>
        </is>
      </c>
      <c r="Q75" t="inlineStr">
        <is>
          <t>8864</t>
        </is>
      </c>
    </row>
    <row r="76">
      <c r="A76" t="inlineStr">
        <is>
          <t>1343</t>
        </is>
      </c>
      <c r="B76" t="inlineStr">
        <is>
          <t>310</t>
        </is>
      </c>
      <c r="C76" t="inlineStr">
        <is>
          <t>517</t>
        </is>
      </c>
      <c r="D76" t="inlineStr">
        <is>
          <t>128</t>
        </is>
      </c>
      <c r="E76" t="inlineStr">
        <is>
          <t>48</t>
        </is>
      </c>
      <c r="F76" t="inlineStr">
        <is>
          <t>31</t>
        </is>
      </c>
      <c r="G76" t="inlineStr">
        <is>
          <t>34</t>
        </is>
      </c>
      <c r="H76" t="inlineStr">
        <is>
          <t>27</t>
        </is>
      </c>
      <c r="I76" t="inlineStr">
        <is>
          <t>13</t>
        </is>
      </c>
      <c r="J76" t="inlineStr">
        <is>
          <t>30</t>
        </is>
      </c>
      <c r="K76" t="inlineStr">
        <is>
          <t>30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1197</t>
        </is>
      </c>
    </row>
    <row r="77">
      <c r="A77" t="inlineStr">
        <is>
          <t>1402</t>
        </is>
      </c>
      <c r="B77" t="inlineStr">
        <is>
          <t>30934</t>
        </is>
      </c>
      <c r="C77" t="inlineStr">
        <is>
          <t>36035</t>
        </is>
      </c>
      <c r="D77" t="inlineStr">
        <is>
          <t>8462</t>
        </is>
      </c>
      <c r="E77" t="inlineStr">
        <is>
          <t>3288</t>
        </is>
      </c>
      <c r="F77" t="inlineStr">
        <is>
          <t>1913</t>
        </is>
      </c>
      <c r="G77" t="inlineStr">
        <is>
          <t>1707</t>
        </is>
      </c>
      <c r="H77" t="inlineStr">
        <is>
          <t>839</t>
        </is>
      </c>
      <c r="I77" t="inlineStr">
        <is>
          <t>572</t>
        </is>
      </c>
      <c r="J77" t="inlineStr">
        <is>
          <t>1125</t>
        </is>
      </c>
      <c r="K77" t="inlineStr">
        <is>
          <t>565</t>
        </is>
      </c>
      <c r="L77" t="inlineStr">
        <is>
          <t>251</t>
        </is>
      </c>
      <c r="M77" t="inlineStr">
        <is>
          <t>105</t>
        </is>
      </c>
      <c r="N77" t="inlineStr">
        <is>
          <t>45</t>
        </is>
      </c>
      <c r="O77" t="inlineStr">
        <is>
          <t>31</t>
        </is>
      </c>
      <c r="P77" t="inlineStr">
        <is>
          <t>258</t>
        </is>
      </c>
      <c r="Q77" t="inlineStr">
        <is>
          <t>86130</t>
        </is>
      </c>
    </row>
    <row r="78">
      <c r="A78" t="inlineStr">
        <is>
          <t>1407</t>
        </is>
      </c>
      <c r="B78" t="inlineStr">
        <is>
          <t>121121</t>
        </is>
      </c>
      <c r="C78" t="inlineStr">
        <is>
          <t>31880</t>
        </is>
      </c>
      <c r="D78" t="inlineStr">
        <is>
          <t>4359</t>
        </is>
      </c>
      <c r="E78" t="inlineStr">
        <is>
          <t>1743</t>
        </is>
      </c>
      <c r="F78" t="inlineStr">
        <is>
          <t>609</t>
        </is>
      </c>
      <c r="G78" t="inlineStr">
        <is>
          <t>841</t>
        </is>
      </c>
      <c r="H78" t="inlineStr">
        <is>
          <t>308</t>
        </is>
      </c>
      <c r="I78" t="inlineStr">
        <is>
          <t>237</t>
        </is>
      </c>
      <c r="J78" t="inlineStr">
        <is>
          <t>394</t>
        </is>
      </c>
      <c r="K78" t="inlineStr">
        <is>
          <t>205</t>
        </is>
      </c>
      <c r="L78" t="inlineStr">
        <is>
          <t>80</t>
        </is>
      </c>
      <c r="M78" t="inlineStr">
        <is>
          <t>28</t>
        </is>
      </c>
      <c r="N78" t="inlineStr">
        <is>
          <t>14</t>
        </is>
      </c>
      <c r="O78" t="inlineStr">
        <is>
          <t>6</t>
        </is>
      </c>
      <c r="P78" t="inlineStr">
        <is>
          <t>28</t>
        </is>
      </c>
      <c r="Q78" t="inlineStr">
        <is>
          <t>161853</t>
        </is>
      </c>
    </row>
    <row r="79">
      <c r="A79" t="inlineStr">
        <is>
          <t>1408</t>
        </is>
      </c>
      <c r="B79" t="inlineStr">
        <is>
          <t>37873</t>
        </is>
      </c>
      <c r="C79" t="inlineStr">
        <is>
          <t>22286</t>
        </is>
      </c>
      <c r="D79" t="inlineStr">
        <is>
          <t>5538</t>
        </is>
      </c>
      <c r="E79" t="inlineStr">
        <is>
          <t>1668</t>
        </is>
      </c>
      <c r="F79" t="inlineStr">
        <is>
          <t>973</t>
        </is>
      </c>
      <c r="G79" t="inlineStr">
        <is>
          <t>812</t>
        </is>
      </c>
      <c r="H79" t="inlineStr">
        <is>
          <t>314</t>
        </is>
      </c>
      <c r="I79" t="inlineStr">
        <is>
          <t>259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70591</t>
        </is>
      </c>
    </row>
    <row r="80">
      <c r="A80" t="inlineStr">
        <is>
          <t>1409</t>
        </is>
      </c>
      <c r="B80" t="inlineStr">
        <is>
          <t>68147</t>
        </is>
      </c>
      <c r="C80" t="inlineStr">
        <is>
          <t>60669</t>
        </is>
      </c>
      <c r="D80" t="inlineStr">
        <is>
          <t>11268</t>
        </is>
      </c>
      <c r="E80" t="inlineStr">
        <is>
          <t>3467</t>
        </is>
      </c>
      <c r="F80" t="inlineStr">
        <is>
          <t>2394</t>
        </is>
      </c>
      <c r="G80" t="inlineStr">
        <is>
          <t>1919</t>
        </is>
      </c>
      <c r="H80" t="inlineStr">
        <is>
          <t>831</t>
        </is>
      </c>
      <c r="I80" t="inlineStr">
        <is>
          <t>586</t>
        </is>
      </c>
      <c r="J80" t="inlineStr">
        <is>
          <t>989</t>
        </is>
      </c>
      <c r="K80" t="inlineStr">
        <is>
          <t>451</t>
        </is>
      </c>
      <c r="L80" t="inlineStr">
        <is>
          <t>166</t>
        </is>
      </c>
      <c r="M80" t="inlineStr">
        <is>
          <t>54</t>
        </is>
      </c>
      <c r="N80" t="inlineStr">
        <is>
          <t>26</t>
        </is>
      </c>
      <c r="O80" t="inlineStr">
        <is>
          <t>13</t>
        </is>
      </c>
      <c r="P80" t="inlineStr">
        <is>
          <t>118</t>
        </is>
      </c>
      <c r="Q80" t="inlineStr">
        <is>
          <t>151098</t>
        </is>
      </c>
    </row>
    <row r="81">
      <c r="A81" t="inlineStr">
        <is>
          <t>1410</t>
        </is>
      </c>
      <c r="B81" t="inlineStr">
        <is>
          <t>5417</t>
        </is>
      </c>
      <c r="C81" t="inlineStr">
        <is>
          <t>857</t>
        </is>
      </c>
      <c r="D81" t="inlineStr">
        <is>
          <t>120</t>
        </is>
      </c>
      <c r="E81" t="inlineStr">
        <is>
          <t>44</t>
        </is>
      </c>
      <c r="F81" t="inlineStr">
        <is>
          <t>31</t>
        </is>
      </c>
      <c r="G81" t="inlineStr">
        <is>
          <t>30</t>
        </is>
      </c>
      <c r="H81" t="inlineStr">
        <is>
          <t>15</t>
        </is>
      </c>
      <c r="I81" t="inlineStr">
        <is>
          <t>16</t>
        </is>
      </c>
      <c r="J81" t="inlineStr">
        <is>
          <t>27</t>
        </is>
      </c>
      <c r="K81" t="inlineStr">
        <is>
          <t>12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6603</t>
        </is>
      </c>
    </row>
    <row r="82">
      <c r="A82" t="inlineStr">
        <is>
          <t>1413</t>
        </is>
      </c>
      <c r="B82" t="inlineStr">
        <is>
          <t>5792</t>
        </is>
      </c>
      <c r="C82" t="inlineStr">
        <is>
          <t>1816</t>
        </is>
      </c>
      <c r="D82" t="inlineStr">
        <is>
          <t>320</t>
        </is>
      </c>
      <c r="E82" t="inlineStr">
        <is>
          <t>119</t>
        </is>
      </c>
      <c r="F82" t="inlineStr">
        <is>
          <t>63</t>
        </is>
      </c>
      <c r="G82" t="inlineStr">
        <is>
          <t>71</t>
        </is>
      </c>
      <c r="H82" t="inlineStr">
        <is>
          <t>36</t>
        </is>
      </c>
      <c r="I82" t="inlineStr">
        <is>
          <t>22</t>
        </is>
      </c>
      <c r="J82" t="inlineStr">
        <is>
          <t>83</t>
        </is>
      </c>
      <c r="K82" t="inlineStr">
        <is>
          <t>35</t>
        </is>
      </c>
      <c r="L82" t="inlineStr">
        <is>
          <t>21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8405</t>
        </is>
      </c>
    </row>
    <row r="83">
      <c r="A83" t="inlineStr">
        <is>
          <t>1414</t>
        </is>
      </c>
      <c r="B83" t="inlineStr">
        <is>
          <t>24078</t>
        </is>
      </c>
      <c r="C83" t="inlineStr">
        <is>
          <t>2240</t>
        </is>
      </c>
      <c r="D83" t="inlineStr">
        <is>
          <t>368</t>
        </is>
      </c>
      <c r="E83" t="inlineStr">
        <is>
          <t>103</t>
        </is>
      </c>
      <c r="F83" t="inlineStr">
        <is>
          <t>67</t>
        </is>
      </c>
      <c r="G83" t="inlineStr">
        <is>
          <t>49</t>
        </is>
      </c>
      <c r="H83" t="inlineStr">
        <is>
          <t>25</t>
        </is>
      </c>
      <c r="I83" t="inlineStr">
        <is>
          <t>14</t>
        </is>
      </c>
      <c r="J83" t="inlineStr">
        <is>
          <t>38</t>
        </is>
      </c>
      <c r="K83" t="inlineStr">
        <is>
          <t>17</t>
        </is>
      </c>
      <c r="L83" t="inlineStr">
        <is>
          <t>11</t>
        </is>
      </c>
      <c r="M83" t="inlineStr">
        <is>
          <t>7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27047</t>
        </is>
      </c>
    </row>
    <row r="84">
      <c r="A84" t="inlineStr">
        <is>
          <t>1416</t>
        </is>
      </c>
      <c r="B84" t="inlineStr">
        <is>
          <t>35735</t>
        </is>
      </c>
      <c r="C84" t="inlineStr">
        <is>
          <t>6983</t>
        </is>
      </c>
      <c r="D84" t="inlineStr">
        <is>
          <t>1099</t>
        </is>
      </c>
      <c r="E84" t="inlineStr">
        <is>
          <t>304</t>
        </is>
      </c>
      <c r="F84" t="inlineStr">
        <is>
          <t>207</t>
        </is>
      </c>
      <c r="G84" t="inlineStr">
        <is>
          <t>194</t>
        </is>
      </c>
      <c r="H84" t="inlineStr">
        <is>
          <t>107</t>
        </is>
      </c>
      <c r="I84" t="inlineStr">
        <is>
          <t>79</t>
        </is>
      </c>
      <c r="J84" t="inlineStr">
        <is>
          <t>127</t>
        </is>
      </c>
      <c r="K84" t="inlineStr">
        <is>
          <t>67</t>
        </is>
      </c>
      <c r="L84" t="inlineStr">
        <is>
          <t>43</t>
        </is>
      </c>
      <c r="M84" t="inlineStr">
        <is>
          <t>10</t>
        </is>
      </c>
      <c r="N84" t="inlineStr">
        <is>
          <t>5</t>
        </is>
      </c>
      <c r="O84" t="inlineStr">
        <is>
          <t>5</t>
        </is>
      </c>
      <c r="P84" t="inlineStr">
        <is>
          <t>22</t>
        </is>
      </c>
      <c r="Q84" t="inlineStr">
        <is>
          <t>44987</t>
        </is>
      </c>
    </row>
    <row r="85">
      <c r="A85" t="inlineStr">
        <is>
          <t>1417</t>
        </is>
      </c>
      <c r="B85" t="inlineStr">
        <is>
          <t>44760</t>
        </is>
      </c>
      <c r="C85" t="inlineStr">
        <is>
          <t>8274</t>
        </is>
      </c>
      <c r="D85" t="inlineStr">
        <is>
          <t>1232</t>
        </is>
      </c>
      <c r="E85" t="inlineStr">
        <is>
          <t>359</t>
        </is>
      </c>
      <c r="F85" t="inlineStr">
        <is>
          <t>212</t>
        </is>
      </c>
      <c r="G85" t="inlineStr">
        <is>
          <t>161</t>
        </is>
      </c>
      <c r="H85" t="inlineStr">
        <is>
          <t>85</t>
        </is>
      </c>
      <c r="I85" t="inlineStr">
        <is>
          <t>66</t>
        </is>
      </c>
      <c r="J85" t="inlineStr">
        <is>
          <t>112</t>
        </is>
      </c>
      <c r="K85" t="inlineStr">
        <is>
          <t>70</t>
        </is>
      </c>
      <c r="L85" t="inlineStr">
        <is>
          <t>36</t>
        </is>
      </c>
      <c r="M85" t="inlineStr">
        <is>
          <t>16</t>
        </is>
      </c>
      <c r="N85" t="inlineStr">
        <is>
          <t>6</t>
        </is>
      </c>
      <c r="O85" t="inlineStr">
        <is>
          <t>7</t>
        </is>
      </c>
      <c r="P85" t="inlineStr">
        <is>
          <t>21</t>
        </is>
      </c>
      <c r="Q85" t="inlineStr">
        <is>
          <t>55417</t>
        </is>
      </c>
    </row>
    <row r="86">
      <c r="A86" t="inlineStr">
        <is>
          <t>1418</t>
        </is>
      </c>
      <c r="B86" t="inlineStr">
        <is>
          <t>29437</t>
        </is>
      </c>
      <c r="C86" t="inlineStr">
        <is>
          <t>723</t>
        </is>
      </c>
      <c r="D86" t="inlineStr">
        <is>
          <t>125</t>
        </is>
      </c>
      <c r="E86" t="inlineStr">
        <is>
          <t>52</t>
        </is>
      </c>
      <c r="F86" t="inlineStr">
        <is>
          <t>37</t>
        </is>
      </c>
      <c r="G86" t="inlineStr">
        <is>
          <t>31</t>
        </is>
      </c>
      <c r="H86" t="inlineStr">
        <is>
          <t>18</t>
        </is>
      </c>
      <c r="I86" t="inlineStr">
        <is>
          <t>17</t>
        </is>
      </c>
      <c r="J86" t="inlineStr">
        <is>
          <t>38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30533</t>
        </is>
      </c>
    </row>
    <row r="87">
      <c r="A87" t="inlineStr">
        <is>
          <t>1419</t>
        </is>
      </c>
      <c r="B87" t="inlineStr">
        <is>
          <t>14026</t>
        </is>
      </c>
      <c r="C87" t="inlineStr">
        <is>
          <t>1971</t>
        </is>
      </c>
      <c r="D87" t="inlineStr">
        <is>
          <t>300</t>
        </is>
      </c>
      <c r="E87" t="inlineStr">
        <is>
          <t>117</t>
        </is>
      </c>
      <c r="F87" t="inlineStr">
        <is>
          <t>62</t>
        </is>
      </c>
      <c r="G87" t="inlineStr">
        <is>
          <t>65</t>
        </is>
      </c>
      <c r="H87" t="inlineStr">
        <is>
          <t>28</t>
        </is>
      </c>
      <c r="I87" t="inlineStr">
        <is>
          <t>17</t>
        </is>
      </c>
      <c r="J87" t="inlineStr">
        <is>
          <t>54</t>
        </is>
      </c>
      <c r="K87" t="inlineStr">
        <is>
          <t>32</t>
        </is>
      </c>
      <c r="L87" t="inlineStr">
        <is>
          <t>21</t>
        </is>
      </c>
      <c r="M87" t="inlineStr">
        <is>
          <t>10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16766</t>
        </is>
      </c>
    </row>
    <row r="88">
      <c r="A88" t="inlineStr">
        <is>
          <t>1423</t>
        </is>
      </c>
      <c r="B88" t="inlineStr">
        <is>
          <t>16463</t>
        </is>
      </c>
      <c r="C88" t="inlineStr">
        <is>
          <t>1147</t>
        </is>
      </c>
      <c r="D88" t="inlineStr">
        <is>
          <t>233</t>
        </is>
      </c>
      <c r="E88" t="inlineStr">
        <is>
          <t>69</t>
        </is>
      </c>
      <c r="F88" t="inlineStr">
        <is>
          <t>31</t>
        </is>
      </c>
      <c r="G88" t="inlineStr">
        <is>
          <t>36</t>
        </is>
      </c>
      <c r="H88" t="inlineStr">
        <is>
          <t>26</t>
        </is>
      </c>
      <c r="I88" t="inlineStr">
        <is>
          <t>18</t>
        </is>
      </c>
      <c r="J88" t="inlineStr">
        <is>
          <t>27</t>
        </is>
      </c>
      <c r="K88" t="inlineStr">
        <is>
          <t>17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18108</t>
        </is>
      </c>
    </row>
    <row r="89">
      <c r="A89" t="inlineStr">
        <is>
          <t>1432</t>
        </is>
      </c>
      <c r="B89" t="inlineStr">
        <is>
          <t>238567</t>
        </is>
      </c>
      <c r="C89" t="inlineStr">
        <is>
          <t>17291</t>
        </is>
      </c>
      <c r="D89" t="inlineStr">
        <is>
          <t>691</t>
        </is>
      </c>
      <c r="E89" t="inlineStr">
        <is>
          <t>198</t>
        </is>
      </c>
      <c r="F89" t="inlineStr">
        <is>
          <t>93</t>
        </is>
      </c>
      <c r="G89" t="inlineStr">
        <is>
          <t>86</t>
        </is>
      </c>
      <c r="H89" t="inlineStr">
        <is>
          <t>36</t>
        </is>
      </c>
      <c r="I89" t="inlineStr">
        <is>
          <t>26</t>
        </is>
      </c>
      <c r="J89" t="inlineStr">
        <is>
          <t>43</t>
        </is>
      </c>
      <c r="K89" t="inlineStr">
        <is>
          <t>8</t>
        </is>
      </c>
      <c r="L89" t="inlineStr">
        <is>
          <t>11</t>
        </is>
      </c>
      <c r="M89" t="inlineStr">
        <is>
          <t>3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257065</t>
        </is>
      </c>
    </row>
    <row r="90">
      <c r="A90" t="inlineStr">
        <is>
          <t>1434</t>
        </is>
      </c>
      <c r="B90" t="inlineStr">
        <is>
          <t>17679</t>
        </is>
      </c>
      <c r="C90" t="inlineStr">
        <is>
          <t>28801</t>
        </is>
      </c>
      <c r="D90" t="inlineStr">
        <is>
          <t>6920</t>
        </is>
      </c>
      <c r="E90" t="inlineStr">
        <is>
          <t>2553</t>
        </is>
      </c>
      <c r="F90" t="inlineStr">
        <is>
          <t>1749</t>
        </is>
      </c>
      <c r="G90" t="inlineStr">
        <is>
          <t>1546</t>
        </is>
      </c>
      <c r="H90" t="inlineStr">
        <is>
          <t>788</t>
        </is>
      </c>
      <c r="I90" t="inlineStr">
        <is>
          <t>487</t>
        </is>
      </c>
      <c r="J90" t="inlineStr">
        <is>
          <t>944</t>
        </is>
      </c>
      <c r="K90" t="inlineStr">
        <is>
          <t>411</t>
        </is>
      </c>
      <c r="L90" t="inlineStr">
        <is>
          <t>185</t>
        </is>
      </c>
      <c r="M90" t="inlineStr">
        <is>
          <t>61</t>
        </is>
      </c>
      <c r="N90" t="inlineStr">
        <is>
          <t>24</t>
        </is>
      </c>
      <c r="O90" t="inlineStr">
        <is>
          <t>16</t>
        </is>
      </c>
      <c r="P90" t="inlineStr">
        <is>
          <t>69</t>
        </is>
      </c>
      <c r="Q90" t="inlineStr">
        <is>
          <t>62233</t>
        </is>
      </c>
    </row>
    <row r="91">
      <c r="A91" t="inlineStr">
        <is>
          <t>1435</t>
        </is>
      </c>
      <c r="B91" t="inlineStr">
        <is>
          <t>31801</t>
        </is>
      </c>
      <c r="C91" t="inlineStr">
        <is>
          <t>978</t>
        </is>
      </c>
      <c r="D91" t="inlineStr">
        <is>
          <t>89</t>
        </is>
      </c>
      <c r="E91" t="inlineStr">
        <is>
          <t>25</t>
        </is>
      </c>
      <c r="F91" t="inlineStr">
        <is>
          <t>19</t>
        </is>
      </c>
      <c r="G91" t="inlineStr">
        <is>
          <t>9</t>
        </is>
      </c>
      <c r="H91" t="inlineStr">
        <is>
          <t>4</t>
        </is>
      </c>
      <c r="I91" t="inlineStr">
        <is>
          <t>2</t>
        </is>
      </c>
      <c r="J91" t="inlineStr">
        <is>
          <t>22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32981</t>
        </is>
      </c>
    </row>
    <row r="92">
      <c r="A92" t="inlineStr">
        <is>
          <t>1436</t>
        </is>
      </c>
      <c r="B92" t="inlineStr">
        <is>
          <t>7368</t>
        </is>
      </c>
      <c r="C92" t="inlineStr">
        <is>
          <t>5206</t>
        </is>
      </c>
      <c r="D92" t="inlineStr">
        <is>
          <t>806</t>
        </is>
      </c>
      <c r="E92" t="inlineStr">
        <is>
          <t>279</t>
        </is>
      </c>
      <c r="F92" t="inlineStr">
        <is>
          <t>151</t>
        </is>
      </c>
      <c r="G92" t="inlineStr">
        <is>
          <t>136</t>
        </is>
      </c>
      <c r="H92" t="inlineStr">
        <is>
          <t>72</t>
        </is>
      </c>
      <c r="I92" t="inlineStr">
        <is>
          <t>36</t>
        </is>
      </c>
      <c r="J92" t="inlineStr">
        <is>
          <t>71</t>
        </is>
      </c>
      <c r="K92" t="inlineStr">
        <is>
          <t>33</t>
        </is>
      </c>
      <c r="L92" t="inlineStr">
        <is>
          <t>17</t>
        </is>
      </c>
      <c r="M92" t="inlineStr">
        <is>
          <t>6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14211</t>
        </is>
      </c>
    </row>
    <row r="93">
      <c r="A93" t="inlineStr">
        <is>
          <t>1437</t>
        </is>
      </c>
      <c r="B93" t="inlineStr">
        <is>
          <t>4572</t>
        </is>
      </c>
      <c r="C93" t="inlineStr">
        <is>
          <t>2639</t>
        </is>
      </c>
      <c r="D93" t="inlineStr">
        <is>
          <t>484</t>
        </is>
      </c>
      <c r="E93" t="inlineStr">
        <is>
          <t>204</t>
        </is>
      </c>
      <c r="F93" t="inlineStr">
        <is>
          <t>99</t>
        </is>
      </c>
      <c r="G93" t="inlineStr">
        <is>
          <t>106</t>
        </is>
      </c>
      <c r="H93" t="inlineStr">
        <is>
          <t>64</t>
        </is>
      </c>
      <c r="I93" t="inlineStr">
        <is>
          <t>37</t>
        </is>
      </c>
      <c r="J93" t="inlineStr">
        <is>
          <t>69</t>
        </is>
      </c>
      <c r="K93" t="inlineStr">
        <is>
          <t>56</t>
        </is>
      </c>
      <c r="L93" t="inlineStr">
        <is>
          <t>29</t>
        </is>
      </c>
      <c r="M93" t="inlineStr">
        <is>
          <t>18</t>
        </is>
      </c>
      <c r="N93" t="inlineStr">
        <is>
          <t>9</t>
        </is>
      </c>
      <c r="O93" t="inlineStr">
        <is>
          <t>11</t>
        </is>
      </c>
      <c r="P93" t="inlineStr">
        <is>
          <t>36</t>
        </is>
      </c>
      <c r="Q93" t="inlineStr">
        <is>
          <t>8433</t>
        </is>
      </c>
    </row>
    <row r="94">
      <c r="A94" t="inlineStr">
        <is>
          <t>1438</t>
        </is>
      </c>
      <c r="B94" t="inlineStr">
        <is>
          <t>2939</t>
        </is>
      </c>
      <c r="C94" t="inlineStr">
        <is>
          <t>1625</t>
        </is>
      </c>
      <c r="D94" t="inlineStr">
        <is>
          <t>263</t>
        </is>
      </c>
      <c r="E94" t="inlineStr">
        <is>
          <t>87</t>
        </is>
      </c>
      <c r="F94" t="inlineStr">
        <is>
          <t>57</t>
        </is>
      </c>
      <c r="G94" t="inlineStr">
        <is>
          <t>52</t>
        </is>
      </c>
      <c r="H94" t="inlineStr">
        <is>
          <t>26</t>
        </is>
      </c>
      <c r="I94" t="inlineStr">
        <is>
          <t>19</t>
        </is>
      </c>
      <c r="J94" t="inlineStr">
        <is>
          <t>42</t>
        </is>
      </c>
      <c r="K94" t="inlineStr">
        <is>
          <t>25</t>
        </is>
      </c>
      <c r="L94" t="inlineStr">
        <is>
          <t>10</t>
        </is>
      </c>
      <c r="M94" t="inlineStr">
        <is>
          <t>5</t>
        </is>
      </c>
      <c r="N94" t="inlineStr">
        <is>
          <t>2</t>
        </is>
      </c>
      <c r="O94" t="inlineStr">
        <is>
          <t>1</t>
        </is>
      </c>
      <c r="P94" t="inlineStr">
        <is>
          <t>21</t>
        </is>
      </c>
      <c r="Q94" t="inlineStr">
        <is>
          <t>5174</t>
        </is>
      </c>
    </row>
    <row r="95">
      <c r="A95" t="inlineStr">
        <is>
          <t>1439</t>
        </is>
      </c>
      <c r="B95" t="inlineStr">
        <is>
          <t>2497</t>
        </is>
      </c>
      <c r="C95" t="inlineStr">
        <is>
          <t>1433</t>
        </is>
      </c>
      <c r="D95" t="inlineStr">
        <is>
          <t>177</t>
        </is>
      </c>
      <c r="E95" t="inlineStr">
        <is>
          <t>46</t>
        </is>
      </c>
      <c r="F95" t="inlineStr">
        <is>
          <t>26</t>
        </is>
      </c>
      <c r="G95" t="inlineStr">
        <is>
          <t>25</t>
        </is>
      </c>
      <c r="H95" t="inlineStr">
        <is>
          <t>14</t>
        </is>
      </c>
      <c r="I95" t="inlineStr">
        <is>
          <t>14</t>
        </is>
      </c>
      <c r="J95" t="inlineStr">
        <is>
          <t>30</t>
        </is>
      </c>
      <c r="K95" t="inlineStr">
        <is>
          <t>12</t>
        </is>
      </c>
      <c r="L95" t="inlineStr">
        <is>
          <t>6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4311</t>
        </is>
      </c>
    </row>
    <row r="96">
      <c r="A96" t="inlineStr">
        <is>
          <t>1440</t>
        </is>
      </c>
      <c r="B96" t="inlineStr">
        <is>
          <t>51608</t>
        </is>
      </c>
      <c r="C96" t="inlineStr">
        <is>
          <t>29569</t>
        </is>
      </c>
      <c r="D96" t="inlineStr">
        <is>
          <t>5415</t>
        </is>
      </c>
      <c r="E96" t="inlineStr">
        <is>
          <t>1701</t>
        </is>
      </c>
      <c r="F96" t="inlineStr">
        <is>
          <t>1108</t>
        </is>
      </c>
      <c r="G96" t="inlineStr">
        <is>
          <t>1002</t>
        </is>
      </c>
      <c r="H96" t="inlineStr">
        <is>
          <t>427</t>
        </is>
      </c>
      <c r="I96" t="inlineStr">
        <is>
          <t>319</t>
        </is>
      </c>
      <c r="J96" t="inlineStr">
        <is>
          <t>616</t>
        </is>
      </c>
      <c r="K96" t="inlineStr">
        <is>
          <t>350</t>
        </is>
      </c>
      <c r="L96" t="inlineStr">
        <is>
          <t>164</t>
        </is>
      </c>
      <c r="M96" t="inlineStr">
        <is>
          <t>65</t>
        </is>
      </c>
      <c r="N96" t="inlineStr">
        <is>
          <t>36</t>
        </is>
      </c>
      <c r="O96" t="inlineStr">
        <is>
          <t>27</t>
        </is>
      </c>
      <c r="P96" t="inlineStr">
        <is>
          <t>144</t>
        </is>
      </c>
      <c r="Q96" t="inlineStr">
        <is>
          <t>92551</t>
        </is>
      </c>
    </row>
    <row r="97">
      <c r="A97" t="inlineStr">
        <is>
          <t>1441</t>
        </is>
      </c>
      <c r="B97" t="inlineStr">
        <is>
          <t>9484</t>
        </is>
      </c>
      <c r="C97" t="inlineStr">
        <is>
          <t>2970</t>
        </is>
      </c>
      <c r="D97" t="inlineStr">
        <is>
          <t>480</t>
        </is>
      </c>
      <c r="E97" t="inlineStr">
        <is>
          <t>127</t>
        </is>
      </c>
      <c r="F97" t="inlineStr">
        <is>
          <t>63</t>
        </is>
      </c>
      <c r="G97" t="inlineStr">
        <is>
          <t>39</t>
        </is>
      </c>
      <c r="H97" t="inlineStr">
        <is>
          <t>20</t>
        </is>
      </c>
      <c r="I97" t="inlineStr">
        <is>
          <t>14</t>
        </is>
      </c>
      <c r="J97" t="inlineStr">
        <is>
          <t>18</t>
        </is>
      </c>
      <c r="K97" t="inlineStr">
        <is>
          <t>12</t>
        </is>
      </c>
      <c r="L97" t="inlineStr">
        <is>
          <t>6</t>
        </is>
      </c>
      <c r="M97" t="inlineStr">
        <is>
          <t>3</t>
        </is>
      </c>
      <c r="N97" t="inlineStr">
        <is>
          <t>1</t>
        </is>
      </c>
      <c r="O97" t="inlineStr">
        <is>
          <t>1</t>
        </is>
      </c>
      <c r="P97" t="inlineStr">
        <is>
          <t>7</t>
        </is>
      </c>
      <c r="Q97" t="inlineStr">
        <is>
          <t>13245</t>
        </is>
      </c>
    </row>
    <row r="98">
      <c r="A98" t="inlineStr">
        <is>
          <t>1442</t>
        </is>
      </c>
      <c r="B98" t="inlineStr">
        <is>
          <t>3984</t>
        </is>
      </c>
      <c r="C98" t="inlineStr">
        <is>
          <t>3405</t>
        </is>
      </c>
      <c r="D98" t="inlineStr">
        <is>
          <t>587</t>
        </is>
      </c>
      <c r="E98" t="inlineStr">
        <is>
          <t>181</t>
        </is>
      </c>
      <c r="F98" t="inlineStr">
        <is>
          <t>131</t>
        </is>
      </c>
      <c r="G98" t="inlineStr">
        <is>
          <t>91</t>
        </is>
      </c>
      <c r="H98" t="inlineStr">
        <is>
          <t>60</t>
        </is>
      </c>
      <c r="I98" t="inlineStr">
        <is>
          <t>37</t>
        </is>
      </c>
      <c r="J98" t="inlineStr">
        <is>
          <t>75</t>
        </is>
      </c>
      <c r="K98" t="inlineStr">
        <is>
          <t>51</t>
        </is>
      </c>
      <c r="L98" t="inlineStr">
        <is>
          <t>41</t>
        </is>
      </c>
      <c r="M98" t="inlineStr">
        <is>
          <t>20</t>
        </is>
      </c>
      <c r="N98" t="inlineStr">
        <is>
          <t>10</t>
        </is>
      </c>
      <c r="O98" t="inlineStr">
        <is>
          <t>15</t>
        </is>
      </c>
      <c r="P98" t="inlineStr">
        <is>
          <t>63</t>
        </is>
      </c>
      <c r="Q98" t="inlineStr">
        <is>
          <t>8751</t>
        </is>
      </c>
    </row>
    <row r="99">
      <c r="A99" t="inlineStr">
        <is>
          <t>1443</t>
        </is>
      </c>
      <c r="B99" t="inlineStr">
        <is>
          <t>14362</t>
        </is>
      </c>
      <c r="C99" t="inlineStr">
        <is>
          <t>926</t>
        </is>
      </c>
      <c r="D99" t="inlineStr">
        <is>
          <t>132</t>
        </is>
      </c>
      <c r="E99" t="inlineStr">
        <is>
          <t>63</t>
        </is>
      </c>
      <c r="F99" t="inlineStr">
        <is>
          <t>17</t>
        </is>
      </c>
      <c r="G99" t="inlineStr">
        <is>
          <t>37</t>
        </is>
      </c>
      <c r="H99" t="inlineStr">
        <is>
          <t>17</t>
        </is>
      </c>
      <c r="I99" t="inlineStr">
        <is>
          <t>13</t>
        </is>
      </c>
      <c r="J99" t="inlineStr">
        <is>
          <t>32</t>
        </is>
      </c>
      <c r="K99" t="inlineStr">
        <is>
          <t>15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15663</t>
        </is>
      </c>
    </row>
    <row r="100">
      <c r="A100" t="inlineStr">
        <is>
          <t>1444</t>
        </is>
      </c>
      <c r="B100" t="inlineStr">
        <is>
          <t>20499</t>
        </is>
      </c>
      <c r="C100" t="inlineStr">
        <is>
          <t>24421</t>
        </is>
      </c>
      <c r="D100" t="inlineStr">
        <is>
          <t>6545</t>
        </is>
      </c>
      <c r="E100" t="inlineStr">
        <is>
          <t>3086</t>
        </is>
      </c>
      <c r="F100" t="inlineStr">
        <is>
          <t>1232</t>
        </is>
      </c>
      <c r="G100" t="inlineStr">
        <is>
          <t>1387</t>
        </is>
      </c>
      <c r="H100" t="inlineStr">
        <is>
          <t>634</t>
        </is>
      </c>
      <c r="I100" t="inlineStr">
        <is>
          <t>383</t>
        </is>
      </c>
      <c r="J100" t="inlineStr">
        <is>
          <t>716</t>
        </is>
      </c>
      <c r="K100" t="inlineStr">
        <is>
          <t>324</t>
        </is>
      </c>
      <c r="L100" t="inlineStr">
        <is>
          <t>115</t>
        </is>
      </c>
      <c r="M100" t="inlineStr">
        <is>
          <t>34</t>
        </is>
      </c>
      <c r="N100" t="inlineStr">
        <is>
          <t>21</t>
        </is>
      </c>
      <c r="O100" t="inlineStr">
        <is>
          <t>11</t>
        </is>
      </c>
      <c r="P100" t="inlineStr">
        <is>
          <t>71</t>
        </is>
      </c>
      <c r="Q100" t="inlineStr">
        <is>
          <t>59479</t>
        </is>
      </c>
    </row>
    <row r="101">
      <c r="A101" t="inlineStr">
        <is>
          <t>1445</t>
        </is>
      </c>
      <c r="B101" t="inlineStr">
        <is>
          <t>8132</t>
        </is>
      </c>
      <c r="C101" t="inlineStr">
        <is>
          <t>2454</t>
        </is>
      </c>
      <c r="D101" t="inlineStr">
        <is>
          <t>495</t>
        </is>
      </c>
      <c r="E101" t="inlineStr">
        <is>
          <t>156</t>
        </is>
      </c>
      <c r="F101" t="inlineStr">
        <is>
          <t>109</t>
        </is>
      </c>
      <c r="G101" t="inlineStr">
        <is>
          <t>104</t>
        </is>
      </c>
      <c r="H101" t="inlineStr">
        <is>
          <t>47</t>
        </is>
      </c>
      <c r="I101" t="inlineStr">
        <is>
          <t>42</t>
        </is>
      </c>
      <c r="J101" t="inlineStr">
        <is>
          <t>56</t>
        </is>
      </c>
      <c r="K101" t="inlineStr">
        <is>
          <t>51</t>
        </is>
      </c>
      <c r="L101" t="inlineStr">
        <is>
          <t>34</t>
        </is>
      </c>
      <c r="M101" t="inlineStr">
        <is>
          <t>11</t>
        </is>
      </c>
      <c r="N101" t="inlineStr">
        <is>
          <t>8</t>
        </is>
      </c>
      <c r="O101" t="inlineStr">
        <is>
          <t>1</t>
        </is>
      </c>
      <c r="P101" t="inlineStr">
        <is>
          <t>20</t>
        </is>
      </c>
      <c r="Q101" t="inlineStr">
        <is>
          <t>11720</t>
        </is>
      </c>
    </row>
    <row r="102">
      <c r="A102" t="inlineStr">
        <is>
          <t>1446</t>
        </is>
      </c>
      <c r="B102" t="inlineStr">
        <is>
          <t>3711</t>
        </is>
      </c>
      <c r="C102" t="inlineStr">
        <is>
          <t>2791</t>
        </is>
      </c>
      <c r="D102" t="inlineStr">
        <is>
          <t>619</t>
        </is>
      </c>
      <c r="E102" t="inlineStr">
        <is>
          <t>207</t>
        </is>
      </c>
      <c r="F102" t="inlineStr">
        <is>
          <t>149</t>
        </is>
      </c>
      <c r="G102" t="inlineStr">
        <is>
          <t>142</t>
        </is>
      </c>
      <c r="H102" t="inlineStr">
        <is>
          <t>60</t>
        </is>
      </c>
      <c r="I102" t="inlineStr">
        <is>
          <t>45</t>
        </is>
      </c>
      <c r="J102" t="inlineStr">
        <is>
          <t>94</t>
        </is>
      </c>
      <c r="K102" t="inlineStr">
        <is>
          <t>58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7926</t>
        </is>
      </c>
    </row>
    <row r="103">
      <c r="A103" t="inlineStr">
        <is>
          <t>1447</t>
        </is>
      </c>
      <c r="B103" t="inlineStr">
        <is>
          <t>10242</t>
        </is>
      </c>
      <c r="C103" t="inlineStr">
        <is>
          <t>21125</t>
        </is>
      </c>
      <c r="D103" t="inlineStr">
        <is>
          <t>4651</t>
        </is>
      </c>
      <c r="E103" t="inlineStr">
        <is>
          <t>1376</t>
        </is>
      </c>
      <c r="F103" t="inlineStr">
        <is>
          <t>1025</t>
        </is>
      </c>
      <c r="G103" t="inlineStr">
        <is>
          <t>846</t>
        </is>
      </c>
      <c r="H103" t="inlineStr">
        <is>
          <t>376</t>
        </is>
      </c>
      <c r="I103" t="inlineStr">
        <is>
          <t>298</t>
        </is>
      </c>
      <c r="J103" t="inlineStr">
        <is>
          <t>470</t>
        </is>
      </c>
      <c r="K103" t="inlineStr">
        <is>
          <t>223</t>
        </is>
      </c>
      <c r="L103" t="inlineStr">
        <is>
          <t>105</t>
        </is>
      </c>
      <c r="M103" t="inlineStr">
        <is>
          <t>32</t>
        </is>
      </c>
      <c r="N103" t="inlineStr">
        <is>
          <t>13</t>
        </is>
      </c>
      <c r="O103" t="inlineStr">
        <is>
          <t>15</t>
        </is>
      </c>
      <c r="P103" t="inlineStr">
        <is>
          <t>65</t>
        </is>
      </c>
      <c r="Q103" t="inlineStr">
        <is>
          <t>40862</t>
        </is>
      </c>
    </row>
    <row r="104">
      <c r="A104" t="inlineStr">
        <is>
          <t>1449</t>
        </is>
      </c>
      <c r="B104" t="inlineStr">
        <is>
          <t>33315</t>
        </is>
      </c>
      <c r="C104" t="inlineStr">
        <is>
          <t>8578</t>
        </is>
      </c>
      <c r="D104" t="inlineStr">
        <is>
          <t>1390</t>
        </is>
      </c>
      <c r="E104" t="inlineStr">
        <is>
          <t>513</t>
        </is>
      </c>
      <c r="F104" t="inlineStr">
        <is>
          <t>280</t>
        </is>
      </c>
      <c r="G104" t="inlineStr">
        <is>
          <t>240</t>
        </is>
      </c>
      <c r="H104" t="inlineStr">
        <is>
          <t>111</t>
        </is>
      </c>
      <c r="I104" t="inlineStr">
        <is>
          <t>67</t>
        </is>
      </c>
      <c r="J104" t="inlineStr">
        <is>
          <t>123</t>
        </is>
      </c>
      <c r="K104" t="inlineStr">
        <is>
          <t>61</t>
        </is>
      </c>
      <c r="L104" t="inlineStr">
        <is>
          <t>25</t>
        </is>
      </c>
      <c r="M104" t="inlineStr">
        <is>
          <t>6</t>
        </is>
      </c>
      <c r="N104" t="inlineStr">
        <is>
          <t>8</t>
        </is>
      </c>
      <c r="O104" t="inlineStr">
        <is>
          <t>2</t>
        </is>
      </c>
      <c r="P104" t="inlineStr">
        <is>
          <t>14</t>
        </is>
      </c>
      <c r="Q104" t="inlineStr">
        <is>
          <t>44733</t>
        </is>
      </c>
    </row>
    <row r="105">
      <c r="A105" t="inlineStr">
        <is>
          <t>1450</t>
        </is>
      </c>
      <c r="B105" t="inlineStr">
        <is>
          <t>8796</t>
        </is>
      </c>
      <c r="C105" t="inlineStr">
        <is>
          <t>4124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104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15100</t>
        </is>
      </c>
    </row>
    <row r="106">
      <c r="A106" t="inlineStr">
        <is>
          <t>1451</t>
        </is>
      </c>
      <c r="B106" t="inlineStr">
        <is>
          <t>8940</t>
        </is>
      </c>
      <c r="C106" t="inlineStr">
        <is>
          <t>5573</t>
        </is>
      </c>
      <c r="D106" t="inlineStr">
        <is>
          <t>920</t>
        </is>
      </c>
      <c r="E106" t="inlineStr">
        <is>
          <t>319</t>
        </is>
      </c>
      <c r="F106" t="inlineStr">
        <is>
          <t>182</t>
        </is>
      </c>
      <c r="G106" t="inlineStr">
        <is>
          <t>168</t>
        </is>
      </c>
      <c r="H106" t="inlineStr">
        <is>
          <t>90</t>
        </is>
      </c>
      <c r="I106" t="inlineStr">
        <is>
          <t>78</t>
        </is>
      </c>
      <c r="J106" t="inlineStr">
        <is>
          <t>151</t>
        </is>
      </c>
      <c r="K106" t="inlineStr">
        <is>
          <t>76</t>
        </is>
      </c>
      <c r="L106" t="inlineStr">
        <is>
          <t>37</t>
        </is>
      </c>
      <c r="M106" t="inlineStr">
        <is>
          <t>16</t>
        </is>
      </c>
      <c r="N106" t="inlineStr">
        <is>
          <t>4</t>
        </is>
      </c>
      <c r="O106" t="inlineStr">
        <is>
          <t>4</t>
        </is>
      </c>
      <c r="P106" t="inlineStr">
        <is>
          <t>15</t>
        </is>
      </c>
      <c r="Q106" t="inlineStr">
        <is>
          <t>16573</t>
        </is>
      </c>
    </row>
    <row r="107">
      <c r="A107" t="inlineStr">
        <is>
          <t>1452</t>
        </is>
      </c>
      <c r="B107" t="inlineStr">
        <is>
          <t>39732</t>
        </is>
      </c>
      <c r="C107" t="inlineStr">
        <is>
          <t>5076</t>
        </is>
      </c>
      <c r="D107" t="inlineStr">
        <is>
          <t>1034</t>
        </is>
      </c>
      <c r="E107" t="inlineStr">
        <is>
          <t>312</t>
        </is>
      </c>
      <c r="F107" t="inlineStr">
        <is>
          <t>221</t>
        </is>
      </c>
      <c r="G107" t="inlineStr">
        <is>
          <t>175</t>
        </is>
      </c>
      <c r="H107" t="inlineStr">
        <is>
          <t>106</t>
        </is>
      </c>
      <c r="I107" t="inlineStr">
        <is>
          <t>41</t>
        </is>
      </c>
      <c r="J107" t="inlineStr">
        <is>
          <t>141</t>
        </is>
      </c>
      <c r="K107" t="inlineStr">
        <is>
          <t>54</t>
        </is>
      </c>
      <c r="L107" t="inlineStr">
        <is>
          <t>35</t>
        </is>
      </c>
      <c r="M107" t="inlineStr">
        <is>
          <t>8</t>
        </is>
      </c>
      <c r="N107" t="inlineStr">
        <is>
          <t>9</t>
        </is>
      </c>
      <c r="O107" t="inlineStr">
        <is>
          <t>5</t>
        </is>
      </c>
      <c r="P107" t="inlineStr">
        <is>
          <t>18</t>
        </is>
      </c>
      <c r="Q107" t="inlineStr">
        <is>
          <t>46967</t>
        </is>
      </c>
    </row>
    <row r="108">
      <c r="A108" t="inlineStr">
        <is>
          <t>1453</t>
        </is>
      </c>
      <c r="B108" t="inlineStr">
        <is>
          <t>8770</t>
        </is>
      </c>
      <c r="C108" t="inlineStr">
        <is>
          <t>4071</t>
        </is>
      </c>
      <c r="D108" t="inlineStr">
        <is>
          <t>613</t>
        </is>
      </c>
      <c r="E108" t="inlineStr">
        <is>
          <t>228</t>
        </is>
      </c>
      <c r="F108" t="inlineStr">
        <is>
          <t>51</t>
        </is>
      </c>
      <c r="G108" t="inlineStr">
        <is>
          <t>76</t>
        </is>
      </c>
      <c r="H108" t="inlineStr">
        <is>
          <t>40</t>
        </is>
      </c>
      <c r="I108" t="inlineStr">
        <is>
          <t>17</t>
        </is>
      </c>
      <c r="J108" t="inlineStr">
        <is>
          <t>39</t>
        </is>
      </c>
      <c r="K108" t="inlineStr">
        <is>
          <t>17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13947</t>
        </is>
      </c>
    </row>
    <row r="109">
      <c r="A109" t="inlineStr">
        <is>
          <t>1454</t>
        </is>
      </c>
      <c r="B109" t="inlineStr">
        <is>
          <t>10657</t>
        </is>
      </c>
      <c r="C109" t="inlineStr">
        <is>
          <t>2440</t>
        </is>
      </c>
      <c r="D109" t="inlineStr">
        <is>
          <t>332</t>
        </is>
      </c>
      <c r="E109" t="inlineStr">
        <is>
          <t>86</t>
        </is>
      </c>
      <c r="F109" t="inlineStr">
        <is>
          <t>48</t>
        </is>
      </c>
      <c r="G109" t="inlineStr">
        <is>
          <t>42</t>
        </is>
      </c>
      <c r="H109" t="inlineStr">
        <is>
          <t>16</t>
        </is>
      </c>
      <c r="I109" t="inlineStr">
        <is>
          <t>12</t>
        </is>
      </c>
      <c r="J109" t="inlineStr">
        <is>
          <t>42</t>
        </is>
      </c>
      <c r="K109" t="inlineStr">
        <is>
          <t>23</t>
        </is>
      </c>
      <c r="L109" t="inlineStr">
        <is>
          <t>16</t>
        </is>
      </c>
      <c r="M109" t="inlineStr">
        <is>
          <t>3</t>
        </is>
      </c>
      <c r="N109" t="inlineStr">
        <is>
          <t>2</t>
        </is>
      </c>
      <c r="O109" t="inlineStr">
        <is>
          <t>2</t>
        </is>
      </c>
      <c r="P109" t="inlineStr">
        <is>
          <t>28</t>
        </is>
      </c>
      <c r="Q109" t="inlineStr">
        <is>
          <t>13749</t>
        </is>
      </c>
    </row>
    <row r="110">
      <c r="A110" t="inlineStr">
        <is>
          <t>1455</t>
        </is>
      </c>
      <c r="B110" t="inlineStr">
        <is>
          <t>12983</t>
        </is>
      </c>
      <c r="C110" t="inlineStr">
        <is>
          <t>15653</t>
        </is>
      </c>
      <c r="D110" t="inlineStr">
        <is>
          <t>3184</t>
        </is>
      </c>
      <c r="E110" t="inlineStr">
        <is>
          <t>905</t>
        </is>
      </c>
      <c r="F110" t="inlineStr">
        <is>
          <t>682</t>
        </is>
      </c>
      <c r="G110" t="inlineStr">
        <is>
          <t>575</t>
        </is>
      </c>
      <c r="H110" t="inlineStr">
        <is>
          <t>256</t>
        </is>
      </c>
      <c r="I110" t="inlineStr">
        <is>
          <t>200</t>
        </is>
      </c>
      <c r="J110" t="inlineStr">
        <is>
          <t>335</t>
        </is>
      </c>
      <c r="K110" t="inlineStr">
        <is>
          <t>123</t>
        </is>
      </c>
      <c r="L110" t="inlineStr">
        <is>
          <t>66</t>
        </is>
      </c>
      <c r="M110" t="inlineStr">
        <is>
          <t>24</t>
        </is>
      </c>
      <c r="N110" t="inlineStr">
        <is>
          <t>4</t>
        </is>
      </c>
      <c r="O110" t="inlineStr">
        <is>
          <t>6</t>
        </is>
      </c>
      <c r="P110" t="inlineStr">
        <is>
          <t>45</t>
        </is>
      </c>
      <c r="Q110" t="inlineStr">
        <is>
          <t>35041</t>
        </is>
      </c>
    </row>
    <row r="111">
      <c r="A111" t="inlineStr">
        <is>
          <t>1456</t>
        </is>
      </c>
      <c r="B111" t="inlineStr">
        <is>
          <t>3366</t>
        </is>
      </c>
      <c r="C111" t="inlineStr">
        <is>
          <t>854</t>
        </is>
      </c>
      <c r="D111" t="inlineStr">
        <is>
          <t>124</t>
        </is>
      </c>
      <c r="E111" t="inlineStr">
        <is>
          <t>47</t>
        </is>
      </c>
      <c r="F111" t="inlineStr">
        <is>
          <t>25</t>
        </is>
      </c>
      <c r="G111" t="inlineStr">
        <is>
          <t>23</t>
        </is>
      </c>
      <c r="H111" t="inlineStr">
        <is>
          <t>13</t>
        </is>
      </c>
      <c r="I111" t="inlineStr">
        <is>
          <t>11</t>
        </is>
      </c>
      <c r="J111" t="inlineStr">
        <is>
          <t>22</t>
        </is>
      </c>
      <c r="K111" t="inlineStr">
        <is>
          <t>11</t>
        </is>
      </c>
      <c r="L111" t="inlineStr">
        <is>
          <t>14</t>
        </is>
      </c>
      <c r="M111" t="inlineStr">
        <is>
          <t>5</t>
        </is>
      </c>
      <c r="N111" t="inlineStr">
        <is>
          <t>2</t>
        </is>
      </c>
      <c r="O111" t="inlineStr">
        <is>
          <t>1</t>
        </is>
      </c>
      <c r="P111" t="inlineStr">
        <is>
          <t>8</t>
        </is>
      </c>
      <c r="Q111" t="inlineStr">
        <is>
          <t>4526</t>
        </is>
      </c>
    </row>
    <row r="112">
      <c r="A112" t="inlineStr">
        <is>
          <t>1457</t>
        </is>
      </c>
      <c r="B112" t="inlineStr">
        <is>
          <t>8203</t>
        </is>
      </c>
      <c r="C112" t="inlineStr">
        <is>
          <t>5371</t>
        </is>
      </c>
      <c r="D112" t="inlineStr">
        <is>
          <t>1256</t>
        </is>
      </c>
      <c r="E112" t="inlineStr">
        <is>
          <t>543</t>
        </is>
      </c>
      <c r="F112" t="inlineStr">
        <is>
          <t>228</t>
        </is>
      </c>
      <c r="G112" t="inlineStr">
        <is>
          <t>252</t>
        </is>
      </c>
      <c r="H112" t="inlineStr">
        <is>
          <t>115</t>
        </is>
      </c>
      <c r="I112" t="inlineStr">
        <is>
          <t>88</t>
        </is>
      </c>
      <c r="J112" t="inlineStr">
        <is>
          <t>146</t>
        </is>
      </c>
      <c r="K112" t="inlineStr">
        <is>
          <t>79</t>
        </is>
      </c>
      <c r="L112" t="inlineStr">
        <is>
          <t>45</t>
        </is>
      </c>
      <c r="M112" t="inlineStr">
        <is>
          <t>17</t>
        </is>
      </c>
      <c r="N112" t="inlineStr">
        <is>
          <t>9</t>
        </is>
      </c>
      <c r="O112" t="inlineStr">
        <is>
          <t>7</t>
        </is>
      </c>
      <c r="P112" t="inlineStr">
        <is>
          <t>38</t>
        </is>
      </c>
      <c r="Q112" t="inlineStr">
        <is>
          <t>16397</t>
        </is>
      </c>
    </row>
    <row r="113">
      <c r="A113" t="inlineStr">
        <is>
          <t>1458</t>
        </is>
      </c>
      <c r="B113" t="inlineStr">
        <is>
          <t>8171</t>
        </is>
      </c>
      <c r="C113" t="inlineStr">
        <is>
          <t>10086</t>
        </is>
      </c>
      <c r="D113" t="inlineStr">
        <is>
          <t>1391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95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21118</t>
        </is>
      </c>
    </row>
    <row r="114">
      <c r="A114" t="inlineStr">
        <is>
          <t>1459</t>
        </is>
      </c>
      <c r="B114" t="inlineStr">
        <is>
          <t>8131</t>
        </is>
      </c>
      <c r="C114" t="inlineStr">
        <is>
          <t>2971</t>
        </is>
      </c>
      <c r="D114" t="inlineStr">
        <is>
          <t>485</t>
        </is>
      </c>
      <c r="E114" t="inlineStr">
        <is>
          <t>158</t>
        </is>
      </c>
      <c r="F114" t="inlineStr">
        <is>
          <t>71</t>
        </is>
      </c>
      <c r="G114" t="inlineStr">
        <is>
          <t>84</t>
        </is>
      </c>
      <c r="H114" t="inlineStr">
        <is>
          <t>36</t>
        </is>
      </c>
      <c r="I114" t="inlineStr">
        <is>
          <t>30</t>
        </is>
      </c>
      <c r="J114" t="inlineStr">
        <is>
          <t>58</t>
        </is>
      </c>
      <c r="K114" t="inlineStr">
        <is>
          <t>41</t>
        </is>
      </c>
      <c r="L114" t="inlineStr">
        <is>
          <t>37</t>
        </is>
      </c>
      <c r="M114" t="inlineStr">
        <is>
          <t>13</t>
        </is>
      </c>
      <c r="N114" t="inlineStr">
        <is>
          <t>8</t>
        </is>
      </c>
      <c r="O114" t="inlineStr">
        <is>
          <t>4</t>
        </is>
      </c>
      <c r="P114" t="inlineStr">
        <is>
          <t>36</t>
        </is>
      </c>
      <c r="Q114" t="inlineStr">
        <is>
          <t>12163</t>
        </is>
      </c>
    </row>
    <row r="115">
      <c r="A115" t="inlineStr">
        <is>
          <t>1460</t>
        </is>
      </c>
      <c r="B115" t="inlineStr">
        <is>
          <t>8367</t>
        </is>
      </c>
      <c r="C115" t="inlineStr">
        <is>
          <t>9350</t>
        </is>
      </c>
      <c r="D115" t="inlineStr">
        <is>
          <t>2233</t>
        </is>
      </c>
      <c r="E115" t="inlineStr">
        <is>
          <t>855</t>
        </is>
      </c>
      <c r="F115" t="inlineStr">
        <is>
          <t>651</t>
        </is>
      </c>
      <c r="G115" t="inlineStr">
        <is>
          <t>615</t>
        </is>
      </c>
      <c r="H115" t="inlineStr">
        <is>
          <t>303</t>
        </is>
      </c>
      <c r="I115" t="inlineStr">
        <is>
          <t>224</t>
        </is>
      </c>
      <c r="J115" t="inlineStr">
        <is>
          <t>418</t>
        </is>
      </c>
      <c r="K115" t="inlineStr">
        <is>
          <t>237</t>
        </is>
      </c>
      <c r="L115" t="inlineStr">
        <is>
          <t>101</t>
        </is>
      </c>
      <c r="M115" t="inlineStr">
        <is>
          <t>36</t>
        </is>
      </c>
      <c r="N115" t="inlineStr">
        <is>
          <t>21</t>
        </is>
      </c>
      <c r="O115" t="inlineStr">
        <is>
          <t>18</t>
        </is>
      </c>
      <c r="P115" t="inlineStr">
        <is>
          <t>50</t>
        </is>
      </c>
      <c r="Q115" t="inlineStr">
        <is>
          <t>23479</t>
        </is>
      </c>
    </row>
    <row r="116">
      <c r="A116" t="inlineStr">
        <is>
          <t>1462</t>
        </is>
      </c>
      <c r="B116" t="inlineStr">
        <is>
          <t>45934</t>
        </is>
      </c>
      <c r="C116" t="inlineStr">
        <is>
          <t>10705</t>
        </is>
      </c>
      <c r="D116" t="inlineStr">
        <is>
          <t>1820</t>
        </is>
      </c>
      <c r="E116" t="inlineStr">
        <is>
          <t>649</t>
        </is>
      </c>
      <c r="F116" t="inlineStr">
        <is>
          <t>391</t>
        </is>
      </c>
      <c r="G116" t="inlineStr">
        <is>
          <t>429</t>
        </is>
      </c>
      <c r="H116" t="inlineStr">
        <is>
          <t>193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76</t>
        </is>
      </c>
      <c r="M116" t="inlineStr">
        <is>
          <t>44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60991</t>
        </is>
      </c>
    </row>
    <row r="117">
      <c r="A117" t="inlineStr">
        <is>
          <t>1463</t>
        </is>
      </c>
      <c r="B117" t="inlineStr">
        <is>
          <t>30153</t>
        </is>
      </c>
      <c r="C117" t="inlineStr">
        <is>
          <t>2350</t>
        </is>
      </c>
      <c r="D117" t="inlineStr">
        <is>
          <t>394</t>
        </is>
      </c>
      <c r="E117" t="inlineStr">
        <is>
          <t>94</t>
        </is>
      </c>
      <c r="F117" t="inlineStr">
        <is>
          <t>84</t>
        </is>
      </c>
      <c r="G117" t="inlineStr">
        <is>
          <t>76</t>
        </is>
      </c>
      <c r="H117" t="inlineStr">
        <is>
          <t>44</t>
        </is>
      </c>
      <c r="I117" t="inlineStr">
        <is>
          <t>22</t>
        </is>
      </c>
      <c r="J117" t="inlineStr">
        <is>
          <t>72</t>
        </is>
      </c>
      <c r="K117" t="inlineStr">
        <is>
          <t>38</t>
        </is>
      </c>
      <c r="L117" t="inlineStr">
        <is>
          <t>16</t>
        </is>
      </c>
      <c r="M117" t="inlineStr">
        <is>
          <t>15</t>
        </is>
      </c>
      <c r="N117" t="inlineStr">
        <is>
          <t>6</t>
        </is>
      </c>
      <c r="O117" t="inlineStr">
        <is>
          <t>2</t>
        </is>
      </c>
      <c r="P117" t="inlineStr">
        <is>
          <t>19</t>
        </is>
      </c>
      <c r="Q117" t="inlineStr">
        <is>
          <t>33385</t>
        </is>
      </c>
    </row>
    <row r="118">
      <c r="A118" t="inlineStr">
        <is>
          <t>1464</t>
        </is>
      </c>
      <c r="B118" t="inlineStr">
        <is>
          <t>47643</t>
        </is>
      </c>
      <c r="C118" t="inlineStr">
        <is>
          <t>10262</t>
        </is>
      </c>
      <c r="D118" t="inlineStr">
        <is>
          <t>2420</t>
        </is>
      </c>
      <c r="E118" t="inlineStr">
        <is>
          <t>1106</t>
        </is>
      </c>
      <c r="F118" t="inlineStr">
        <is>
          <t>463</t>
        </is>
      </c>
      <c r="G118" t="inlineStr">
        <is>
          <t>560</t>
        </is>
      </c>
      <c r="H118" t="inlineStr">
        <is>
          <t>270</t>
        </is>
      </c>
      <c r="I118" t="inlineStr">
        <is>
          <t>154</t>
        </is>
      </c>
      <c r="J118" t="inlineStr">
        <is>
          <t>345</t>
        </is>
      </c>
      <c r="K118" t="inlineStr">
        <is>
          <t>162</t>
        </is>
      </c>
      <c r="L118" t="inlineStr">
        <is>
          <t>87</t>
        </is>
      </c>
      <c r="M118" t="inlineStr">
        <is>
          <t>27</t>
        </is>
      </c>
      <c r="N118" t="inlineStr">
        <is>
          <t>15</t>
        </is>
      </c>
      <c r="O118" t="inlineStr">
        <is>
          <t>8</t>
        </is>
      </c>
      <c r="P118" t="inlineStr">
        <is>
          <t>37</t>
        </is>
      </c>
      <c r="Q118" t="inlineStr">
        <is>
          <t>63559</t>
        </is>
      </c>
    </row>
    <row r="119">
      <c r="A119" t="inlineStr">
        <is>
          <t>1465</t>
        </is>
      </c>
      <c r="B119" t="inlineStr">
        <is>
          <t>6278</t>
        </is>
      </c>
      <c r="C119" t="inlineStr">
        <is>
          <t>2990</t>
        </is>
      </c>
      <c r="D119" t="inlineStr">
        <is>
          <t>404</t>
        </is>
      </c>
      <c r="E119" t="inlineStr">
        <is>
          <t>140</t>
        </is>
      </c>
      <c r="F119" t="inlineStr">
        <is>
          <t>62</t>
        </is>
      </c>
      <c r="G119" t="inlineStr">
        <is>
          <t>73</t>
        </is>
      </c>
      <c r="H119" t="inlineStr">
        <is>
          <t>30</t>
        </is>
      </c>
      <c r="I119" t="inlineStr">
        <is>
          <t>21</t>
        </is>
      </c>
      <c r="J119" t="inlineStr">
        <is>
          <t>56</t>
        </is>
      </c>
      <c r="K119" t="inlineStr">
        <is>
          <t>24</t>
        </is>
      </c>
      <c r="L119" t="inlineStr">
        <is>
          <t>14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10129</t>
        </is>
      </c>
    </row>
    <row r="120">
      <c r="A120" t="inlineStr">
        <is>
          <t>1466</t>
        </is>
      </c>
      <c r="B120" t="inlineStr">
        <is>
          <t>17249</t>
        </is>
      </c>
      <c r="C120" t="inlineStr">
        <is>
          <t>3270</t>
        </is>
      </c>
      <c r="D120" t="inlineStr">
        <is>
          <t>525</t>
        </is>
      </c>
      <c r="E120" t="inlineStr">
        <is>
          <t>157</t>
        </is>
      </c>
      <c r="F120" t="inlineStr">
        <is>
          <t>89</t>
        </is>
      </c>
      <c r="G120" t="inlineStr">
        <is>
          <t>80</t>
        </is>
      </c>
      <c r="H120" t="inlineStr">
        <is>
          <t>41</t>
        </is>
      </c>
      <c r="I120" t="inlineStr">
        <is>
          <t>22</t>
        </is>
      </c>
      <c r="J120" t="inlineStr">
        <is>
          <t>50</t>
        </is>
      </c>
      <c r="K120" t="inlineStr">
        <is>
          <t>33</t>
        </is>
      </c>
      <c r="L120" t="inlineStr">
        <is>
          <t>21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21572</t>
        </is>
      </c>
    </row>
    <row r="121">
      <c r="A121" t="inlineStr">
        <is>
          <t>1467</t>
        </is>
      </c>
      <c r="B121" t="inlineStr">
        <is>
          <t>9284</t>
        </is>
      </c>
      <c r="C121" t="inlineStr">
        <is>
          <t>6001</t>
        </is>
      </c>
      <c r="D121" t="inlineStr">
        <is>
          <t>1214</t>
        </is>
      </c>
      <c r="E121" t="inlineStr">
        <is>
          <t>346</t>
        </is>
      </c>
      <c r="F121" t="inlineStr">
        <is>
          <t>221</t>
        </is>
      </c>
      <c r="G121" t="inlineStr">
        <is>
          <t>196</t>
        </is>
      </c>
      <c r="H121" t="inlineStr">
        <is>
          <t>107</t>
        </is>
      </c>
      <c r="I121" t="inlineStr">
        <is>
          <t>67</t>
        </is>
      </c>
      <c r="J121" t="inlineStr">
        <is>
          <t>138</t>
        </is>
      </c>
      <c r="K121" t="inlineStr">
        <is>
          <t>78</t>
        </is>
      </c>
      <c r="L121" t="inlineStr">
        <is>
          <t>37</t>
        </is>
      </c>
      <c r="M121" t="inlineStr">
        <is>
          <t>13</t>
        </is>
      </c>
      <c r="N121" t="inlineStr">
        <is>
          <t>5</t>
        </is>
      </c>
      <c r="O121" t="inlineStr">
        <is>
          <t>9</t>
        </is>
      </c>
      <c r="P121" t="inlineStr">
        <is>
          <t>18</t>
        </is>
      </c>
      <c r="Q121" t="inlineStr">
        <is>
          <t>17734</t>
        </is>
      </c>
    </row>
    <row r="122">
      <c r="A122" t="inlineStr">
        <is>
          <t>1468</t>
        </is>
      </c>
      <c r="B122" t="inlineStr">
        <is>
          <t>1040</t>
        </is>
      </c>
      <c r="C122" t="inlineStr">
        <is>
          <t>177</t>
        </is>
      </c>
      <c r="D122" t="inlineStr">
        <is>
          <t>27</t>
        </is>
      </c>
      <c r="E122" t="inlineStr">
        <is>
          <t>9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2</t>
        </is>
      </c>
      <c r="J122" t="inlineStr">
        <is>
          <t>12</t>
        </is>
      </c>
      <c r="K122" t="inlineStr">
        <is>
          <t>7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1314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3</t>
        </is>
      </c>
      <c r="O123" t="inlineStr">
        <is>
          <t>2</t>
        </is>
      </c>
      <c r="P123" t="inlineStr">
        <is>
          <t>20</t>
        </is>
      </c>
      <c r="Q123" t="inlineStr">
        <is>
          <t>337</t>
        </is>
      </c>
    </row>
    <row r="124">
      <c r="A124" t="inlineStr">
        <is>
          <t>1470</t>
        </is>
      </c>
      <c r="B124" t="inlineStr">
        <is>
          <t>835</t>
        </is>
      </c>
      <c r="C124" t="inlineStr">
        <is>
          <t>166</t>
        </is>
      </c>
      <c r="D124" t="inlineStr">
        <is>
          <t>27</t>
        </is>
      </c>
      <c r="E124" t="inlineStr">
        <is>
          <t>23</t>
        </is>
      </c>
      <c r="F124" t="inlineStr">
        <is>
          <t>6</t>
        </is>
      </c>
      <c r="G124" t="inlineStr">
        <is>
          <t>9</t>
        </is>
      </c>
      <c r="H124" t="inlineStr">
        <is>
          <t>8</t>
        </is>
      </c>
      <c r="I124" t="inlineStr">
        <is>
          <t>11</t>
        </is>
      </c>
      <c r="J124" t="inlineStr">
        <is>
          <t>33</t>
        </is>
      </c>
      <c r="K124" t="inlineStr">
        <is>
          <t>18</t>
        </is>
      </c>
      <c r="L124" t="inlineStr">
        <is>
          <t>17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1187</t>
        </is>
      </c>
    </row>
    <row r="125">
      <c r="A125" t="inlineStr">
        <is>
          <t>1471</t>
        </is>
      </c>
      <c r="B125" t="inlineStr">
        <is>
          <t>41217</t>
        </is>
      </c>
      <c r="C125" t="inlineStr">
        <is>
          <t>10384</t>
        </is>
      </c>
      <c r="D125" t="inlineStr">
        <is>
          <t>2212</t>
        </is>
      </c>
      <c r="E125" t="inlineStr">
        <is>
          <t>595</t>
        </is>
      </c>
      <c r="F125" t="inlineStr">
        <is>
          <t>489</t>
        </is>
      </c>
      <c r="G125" t="inlineStr">
        <is>
          <t>418</t>
        </is>
      </c>
      <c r="H125" t="inlineStr">
        <is>
          <t>184</t>
        </is>
      </c>
      <c r="I125" t="inlineStr">
        <is>
          <t>132</t>
        </is>
      </c>
      <c r="J125" t="inlineStr">
        <is>
          <t>181</t>
        </is>
      </c>
      <c r="K125" t="inlineStr">
        <is>
          <t>84</t>
        </is>
      </c>
      <c r="L125" t="inlineStr">
        <is>
          <t>26</t>
        </is>
      </c>
      <c r="M125" t="inlineStr">
        <is>
          <t>10</t>
        </is>
      </c>
      <c r="N125" t="inlineStr">
        <is>
          <t>3</t>
        </is>
      </c>
      <c r="O125" t="inlineStr">
        <is>
          <t>1</t>
        </is>
      </c>
      <c r="P125" t="inlineStr">
        <is>
          <t>8</t>
        </is>
      </c>
      <c r="Q125" t="inlineStr">
        <is>
          <t>55944</t>
        </is>
      </c>
    </row>
    <row r="126">
      <c r="A126" t="inlineStr">
        <is>
          <t>1472</t>
        </is>
      </c>
      <c r="B126" t="inlineStr">
        <is>
          <t>2992</t>
        </is>
      </c>
      <c r="C126" t="inlineStr">
        <is>
          <t>385</t>
        </is>
      </c>
      <c r="D126" t="inlineStr">
        <is>
          <t>51</t>
        </is>
      </c>
      <c r="E126" t="inlineStr">
        <is>
          <t>23</t>
        </is>
      </c>
      <c r="F126" t="inlineStr">
        <is>
          <t>21</t>
        </is>
      </c>
      <c r="G126" t="inlineStr">
        <is>
          <t>27</t>
        </is>
      </c>
      <c r="H126" t="inlineStr">
        <is>
          <t>6</t>
        </is>
      </c>
      <c r="I126" t="inlineStr">
        <is>
          <t>10</t>
        </is>
      </c>
      <c r="J126" t="inlineStr">
        <is>
          <t>15</t>
        </is>
      </c>
      <c r="K126" t="inlineStr">
        <is>
          <t>19</t>
        </is>
      </c>
      <c r="L126" t="inlineStr">
        <is>
          <t>7</t>
        </is>
      </c>
      <c r="M126" t="inlineStr">
        <is>
          <t>6</t>
        </is>
      </c>
      <c r="N126" t="inlineStr">
        <is>
          <t>3</t>
        </is>
      </c>
      <c r="O126" t="inlineStr">
        <is>
          <t>2</t>
        </is>
      </c>
      <c r="P126" t="inlineStr">
        <is>
          <t>7</t>
        </is>
      </c>
      <c r="Q126" t="inlineStr">
        <is>
          <t>3574</t>
        </is>
      </c>
    </row>
    <row r="127">
      <c r="A127" t="inlineStr">
        <is>
          <t>1473</t>
        </is>
      </c>
      <c r="B127" t="inlineStr">
        <is>
          <t>6842</t>
        </is>
      </c>
      <c r="C127" t="inlineStr">
        <is>
          <t>4485</t>
        </is>
      </c>
      <c r="D127" t="inlineStr">
        <is>
          <t>622</t>
        </is>
      </c>
      <c r="E127" t="inlineStr">
        <is>
          <t>160</t>
        </is>
      </c>
      <c r="F127" t="inlineStr">
        <is>
          <t>116</t>
        </is>
      </c>
      <c r="G127" t="inlineStr">
        <is>
          <t>89</t>
        </is>
      </c>
      <c r="H127" t="inlineStr">
        <is>
          <t>54</t>
        </is>
      </c>
      <c r="I127" t="inlineStr">
        <is>
          <t>43</t>
        </is>
      </c>
      <c r="J127" t="inlineStr">
        <is>
          <t>68</t>
        </is>
      </c>
      <c r="K127" t="inlineStr">
        <is>
          <t>40</t>
        </is>
      </c>
      <c r="L127" t="inlineStr">
        <is>
          <t>20</t>
        </is>
      </c>
      <c r="M127" t="inlineStr">
        <is>
          <t>4</t>
        </is>
      </c>
      <c r="N127" t="inlineStr">
        <is>
          <t>1</t>
        </is>
      </c>
      <c r="O127" t="inlineStr">
        <is>
          <t>2</t>
        </is>
      </c>
      <c r="P127" t="inlineStr">
        <is>
          <t>24</t>
        </is>
      </c>
      <c r="Q127" t="inlineStr">
        <is>
          <t>12570</t>
        </is>
      </c>
    </row>
    <row r="128">
      <c r="A128" t="inlineStr">
        <is>
          <t>1474</t>
        </is>
      </c>
      <c r="B128" t="inlineStr">
        <is>
          <t>9851</t>
        </is>
      </c>
      <c r="C128" t="inlineStr">
        <is>
          <t>4704</t>
        </is>
      </c>
      <c r="D128" t="inlineStr">
        <is>
          <t>775</t>
        </is>
      </c>
      <c r="E128" t="inlineStr">
        <is>
          <t>190</t>
        </is>
      </c>
      <c r="F128" t="inlineStr">
        <is>
          <t>149</t>
        </is>
      </c>
      <c r="G128" t="inlineStr">
        <is>
          <t>164</t>
        </is>
      </c>
      <c r="H128" t="inlineStr">
        <is>
          <t>68</t>
        </is>
      </c>
      <c r="I128" t="inlineStr">
        <is>
          <t>61</t>
        </is>
      </c>
      <c r="J128" t="inlineStr">
        <is>
          <t>92</t>
        </is>
      </c>
      <c r="K128" t="inlineStr">
        <is>
          <t>51</t>
        </is>
      </c>
      <c r="L128" t="inlineStr">
        <is>
          <t>24</t>
        </is>
      </c>
      <c r="M128" t="inlineStr">
        <is>
          <t>5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16158</t>
        </is>
      </c>
    </row>
    <row r="129">
      <c r="A129" t="inlineStr">
        <is>
          <t>1475</t>
        </is>
      </c>
      <c r="B129" t="inlineStr">
        <is>
          <t>1091</t>
        </is>
      </c>
      <c r="C129" t="inlineStr">
        <is>
          <t>823</t>
        </is>
      </c>
      <c r="D129" t="inlineStr">
        <is>
          <t>131</t>
        </is>
      </c>
      <c r="E129" t="inlineStr">
        <is>
          <t>50</t>
        </is>
      </c>
      <c r="F129" t="inlineStr">
        <is>
          <t>32</t>
        </is>
      </c>
      <c r="G129" t="inlineStr">
        <is>
          <t>29</t>
        </is>
      </c>
      <c r="H129" t="inlineStr">
        <is>
          <t>19</t>
        </is>
      </c>
      <c r="I129" t="inlineStr">
        <is>
          <t>11</t>
        </is>
      </c>
      <c r="J129" t="inlineStr">
        <is>
          <t>23</t>
        </is>
      </c>
      <c r="K129" t="inlineStr">
        <is>
          <t>20</t>
        </is>
      </c>
      <c r="L129" t="inlineStr">
        <is>
          <t>18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2263</t>
        </is>
      </c>
    </row>
    <row r="130">
      <c r="A130" t="inlineStr">
        <is>
          <t>1476</t>
        </is>
      </c>
      <c r="B130" t="inlineStr">
        <is>
          <t>12273</t>
        </is>
      </c>
      <c r="C130" t="inlineStr">
        <is>
          <t>7448</t>
        </is>
      </c>
      <c r="D130" t="inlineStr">
        <is>
          <t>751</t>
        </is>
      </c>
      <c r="E130" t="inlineStr">
        <is>
          <t>202</t>
        </is>
      </c>
      <c r="F130" t="inlineStr">
        <is>
          <t>129</t>
        </is>
      </c>
      <c r="G130" t="inlineStr">
        <is>
          <t>115</t>
        </is>
      </c>
      <c r="H130" t="inlineStr">
        <is>
          <t>53</t>
        </is>
      </c>
      <c r="I130" t="inlineStr">
        <is>
          <t>31</t>
        </is>
      </c>
      <c r="J130" t="inlineStr">
        <is>
          <t>78</t>
        </is>
      </c>
      <c r="K130" t="inlineStr">
        <is>
          <t>44</t>
        </is>
      </c>
      <c r="L130" t="inlineStr">
        <is>
          <t>40</t>
        </is>
      </c>
      <c r="M130" t="inlineStr">
        <is>
          <t>22</t>
        </is>
      </c>
      <c r="N130" t="inlineStr">
        <is>
          <t>11</t>
        </is>
      </c>
      <c r="O130" t="inlineStr">
        <is>
          <t>6</t>
        </is>
      </c>
      <c r="P130" t="inlineStr">
        <is>
          <t>46</t>
        </is>
      </c>
      <c r="Q130" t="inlineStr">
        <is>
          <t>21249</t>
        </is>
      </c>
    </row>
    <row r="131">
      <c r="A131" t="inlineStr">
        <is>
          <t>1477</t>
        </is>
      </c>
      <c r="B131" t="inlineStr">
        <is>
          <t>13158</t>
        </is>
      </c>
      <c r="C131" t="inlineStr">
        <is>
          <t>13010</t>
        </is>
      </c>
      <c r="D131" t="inlineStr">
        <is>
          <t>1507</t>
        </is>
      </c>
      <c r="E131" t="inlineStr">
        <is>
          <t>420</t>
        </is>
      </c>
      <c r="F131" t="inlineStr">
        <is>
          <t>268</t>
        </is>
      </c>
      <c r="G131" t="inlineStr">
        <is>
          <t>234</t>
        </is>
      </c>
      <c r="H131" t="inlineStr">
        <is>
          <t>94</t>
        </is>
      </c>
      <c r="I131" t="inlineStr">
        <is>
          <t>79</t>
        </is>
      </c>
      <c r="J131" t="inlineStr">
        <is>
          <t>133</t>
        </is>
      </c>
      <c r="K131" t="inlineStr">
        <is>
          <t>95</t>
        </is>
      </c>
      <c r="L131" t="inlineStr">
        <is>
          <t>51</t>
        </is>
      </c>
      <c r="M131" t="inlineStr">
        <is>
          <t>17</t>
        </is>
      </c>
      <c r="N131" t="inlineStr">
        <is>
          <t>13</t>
        </is>
      </c>
      <c r="O131" t="inlineStr">
        <is>
          <t>9</t>
        </is>
      </c>
      <c r="P131" t="inlineStr">
        <is>
          <t>40</t>
        </is>
      </c>
      <c r="Q131" t="inlineStr">
        <is>
          <t>29128</t>
        </is>
      </c>
    </row>
    <row r="132">
      <c r="A132" t="inlineStr">
        <is>
          <t>1480</t>
        </is>
      </c>
      <c r="B132" t="inlineStr">
        <is>
          <t>60</t>
        </is>
      </c>
      <c r="C132" t="inlineStr">
        <is>
          <t>110</t>
        </is>
      </c>
      <c r="D132" t="inlineStr">
        <is>
          <t>47</t>
        </is>
      </c>
      <c r="E132" t="inlineStr">
        <is>
          <t>20</t>
        </is>
      </c>
      <c r="F132" t="inlineStr">
        <is>
          <t>13</t>
        </is>
      </c>
      <c r="G132" t="inlineStr">
        <is>
          <t>15</t>
        </is>
      </c>
      <c r="H132" t="inlineStr">
        <is>
          <t>4</t>
        </is>
      </c>
      <c r="I132" t="inlineStr">
        <is>
          <t>7</t>
        </is>
      </c>
      <c r="J132" t="inlineStr">
        <is>
          <t>21</t>
        </is>
      </c>
      <c r="K132" t="inlineStr">
        <is>
          <t>10</t>
        </is>
      </c>
      <c r="L132" t="inlineStr">
        <is>
          <t>9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375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44597</t>
        </is>
      </c>
      <c r="C135" t="inlineStr">
        <is>
          <t>31667</t>
        </is>
      </c>
      <c r="D135" t="inlineStr">
        <is>
          <t>2005</t>
        </is>
      </c>
      <c r="E135" t="inlineStr">
        <is>
          <t>558</t>
        </is>
      </c>
      <c r="F135" t="inlineStr">
        <is>
          <t>298</t>
        </is>
      </c>
      <c r="G135" t="inlineStr">
        <is>
          <t>261</t>
        </is>
      </c>
      <c r="H135" t="inlineStr">
        <is>
          <t>116</t>
        </is>
      </c>
      <c r="I135" t="inlineStr">
        <is>
          <t>96</t>
        </is>
      </c>
      <c r="J135" t="inlineStr">
        <is>
          <t>152</t>
        </is>
      </c>
      <c r="K135" t="inlineStr">
        <is>
          <t>92</t>
        </is>
      </c>
      <c r="L135" t="inlineStr">
        <is>
          <t>40</t>
        </is>
      </c>
      <c r="M135" t="inlineStr">
        <is>
          <t>12</t>
        </is>
      </c>
      <c r="N135" t="inlineStr">
        <is>
          <t>8</t>
        </is>
      </c>
      <c r="O135" t="inlineStr">
        <is>
          <t>2</t>
        </is>
      </c>
      <c r="P135" t="inlineStr">
        <is>
          <t>44</t>
        </is>
      </c>
      <c r="Q135" t="inlineStr">
        <is>
          <t>79948</t>
        </is>
      </c>
    </row>
    <row r="136">
      <c r="A136" t="inlineStr">
        <is>
          <t>1504</t>
        </is>
      </c>
      <c r="B136" t="inlineStr">
        <is>
          <t>67552</t>
        </is>
      </c>
      <c r="C136" t="inlineStr">
        <is>
          <t>106080</t>
        </is>
      </c>
      <c r="D136" t="inlineStr">
        <is>
          <t>14024</t>
        </is>
      </c>
      <c r="E136" t="inlineStr">
        <is>
          <t>3847</t>
        </is>
      </c>
      <c r="F136" t="inlineStr">
        <is>
          <t>2312</t>
        </is>
      </c>
      <c r="G136" t="inlineStr">
        <is>
          <t>1841</t>
        </is>
      </c>
      <c r="H136" t="inlineStr">
        <is>
          <t>823</t>
        </is>
      </c>
      <c r="I136" t="inlineStr">
        <is>
          <t>551</t>
        </is>
      </c>
      <c r="J136" t="inlineStr">
        <is>
          <t>887</t>
        </is>
      </c>
      <c r="K136" t="inlineStr">
        <is>
          <t>342</t>
        </is>
      </c>
      <c r="L136" t="inlineStr">
        <is>
          <t>188</t>
        </is>
      </c>
      <c r="M136" t="inlineStr">
        <is>
          <t>65</t>
        </is>
      </c>
      <c r="N136" t="inlineStr">
        <is>
          <t>26</t>
        </is>
      </c>
      <c r="O136" t="inlineStr">
        <is>
          <t>15</t>
        </is>
      </c>
      <c r="P136" t="inlineStr">
        <is>
          <t>129</t>
        </is>
      </c>
      <c r="Q136" t="inlineStr">
        <is>
          <t>198682</t>
        </is>
      </c>
    </row>
    <row r="137">
      <c r="A137" t="inlineStr">
        <is>
          <t>1506</t>
        </is>
      </c>
      <c r="B137" t="inlineStr">
        <is>
          <t>16605</t>
        </is>
      </c>
      <c r="C137" t="inlineStr">
        <is>
          <t>2854</t>
        </is>
      </c>
      <c r="D137" t="inlineStr">
        <is>
          <t>643</t>
        </is>
      </c>
      <c r="E137" t="inlineStr">
        <is>
          <t>238</t>
        </is>
      </c>
      <c r="F137" t="inlineStr">
        <is>
          <t>189</t>
        </is>
      </c>
      <c r="G137" t="inlineStr">
        <is>
          <t>183</t>
        </is>
      </c>
      <c r="H137" t="inlineStr">
        <is>
          <t>111</t>
        </is>
      </c>
      <c r="I137" t="inlineStr">
        <is>
          <t>73</t>
        </is>
      </c>
      <c r="J137" t="inlineStr">
        <is>
          <t>141</t>
        </is>
      </c>
      <c r="K137" t="inlineStr">
        <is>
          <t>94</t>
        </is>
      </c>
      <c r="L137" t="inlineStr">
        <is>
          <t>47</t>
        </is>
      </c>
      <c r="M137" t="inlineStr">
        <is>
          <t>21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21225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16678</t>
        </is>
      </c>
      <c r="C139" t="inlineStr">
        <is>
          <t>1934</t>
        </is>
      </c>
      <c r="D139" t="inlineStr">
        <is>
          <t>482</t>
        </is>
      </c>
      <c r="E139" t="inlineStr">
        <is>
          <t>203</t>
        </is>
      </c>
      <c r="F139" t="inlineStr">
        <is>
          <t>136</t>
        </is>
      </c>
      <c r="G139" t="inlineStr">
        <is>
          <t>125</t>
        </is>
      </c>
      <c r="H139" t="inlineStr">
        <is>
          <t>88</t>
        </is>
      </c>
      <c r="I139" t="inlineStr">
        <is>
          <t>56</t>
        </is>
      </c>
      <c r="J139" t="inlineStr">
        <is>
          <t>126</t>
        </is>
      </c>
      <c r="K139" t="inlineStr">
        <is>
          <t>50</t>
        </is>
      </c>
      <c r="L139" t="inlineStr">
        <is>
          <t>22</t>
        </is>
      </c>
      <c r="M139" t="inlineStr">
        <is>
          <t>7</t>
        </is>
      </c>
      <c r="N139" t="inlineStr">
        <is>
          <t>4</t>
        </is>
      </c>
      <c r="O139" t="inlineStr">
        <is>
          <t>0</t>
        </is>
      </c>
      <c r="P139" t="inlineStr">
        <is>
          <t>8</t>
        </is>
      </c>
      <c r="Q139" t="inlineStr">
        <is>
          <t>19919</t>
        </is>
      </c>
    </row>
    <row r="140">
      <c r="A140" t="inlineStr">
        <is>
          <t>1513</t>
        </is>
      </c>
      <c r="B140" t="inlineStr">
        <is>
          <t>74642</t>
        </is>
      </c>
      <c r="C140" t="inlineStr">
        <is>
          <t>71640</t>
        </is>
      </c>
      <c r="D140" t="inlineStr">
        <is>
          <t>4988</t>
        </is>
      </c>
      <c r="E140" t="inlineStr">
        <is>
          <t>1181</t>
        </is>
      </c>
      <c r="F140" t="inlineStr">
        <is>
          <t>675</t>
        </is>
      </c>
      <c r="G140" t="inlineStr">
        <is>
          <t>452</t>
        </is>
      </c>
      <c r="H140" t="inlineStr">
        <is>
          <t>199</t>
        </is>
      </c>
      <c r="I140" t="inlineStr">
        <is>
          <t>127</t>
        </is>
      </c>
      <c r="J140" t="inlineStr">
        <is>
          <t>218</t>
        </is>
      </c>
      <c r="K140" t="inlineStr">
        <is>
          <t>103</t>
        </is>
      </c>
      <c r="L140" t="inlineStr">
        <is>
          <t>47</t>
        </is>
      </c>
      <c r="M140" t="inlineStr">
        <is>
          <t>21</t>
        </is>
      </c>
      <c r="N140" t="inlineStr">
        <is>
          <t>12</t>
        </is>
      </c>
      <c r="O140" t="inlineStr">
        <is>
          <t>9</t>
        </is>
      </c>
      <c r="P140" t="inlineStr">
        <is>
          <t>40</t>
        </is>
      </c>
      <c r="Q140" t="inlineStr">
        <is>
          <t>154354</t>
        </is>
      </c>
    </row>
    <row r="141">
      <c r="A141" t="inlineStr">
        <is>
          <t>1514</t>
        </is>
      </c>
      <c r="B141" t="inlineStr">
        <is>
          <t>54962</t>
        </is>
      </c>
      <c r="C141" t="inlineStr">
        <is>
          <t>39075</t>
        </is>
      </c>
      <c r="D141" t="inlineStr">
        <is>
          <t>3878</t>
        </is>
      </c>
      <c r="E141" t="inlineStr">
        <is>
          <t>1268</t>
        </is>
      </c>
      <c r="F141" t="inlineStr">
        <is>
          <t>374</t>
        </is>
      </c>
      <c r="G141" t="inlineStr">
        <is>
          <t>371</t>
        </is>
      </c>
      <c r="H141" t="inlineStr">
        <is>
          <t>144</t>
        </is>
      </c>
      <c r="I141" t="inlineStr">
        <is>
          <t>73</t>
        </is>
      </c>
      <c r="J141" t="inlineStr">
        <is>
          <t>137</t>
        </is>
      </c>
      <c r="K141" t="inlineStr">
        <is>
          <t>73</t>
        </is>
      </c>
      <c r="L141" t="inlineStr">
        <is>
          <t>38</t>
        </is>
      </c>
      <c r="M141" t="inlineStr">
        <is>
          <t>17</t>
        </is>
      </c>
      <c r="N141" t="inlineStr">
        <is>
          <t>7</t>
        </is>
      </c>
      <c r="O141" t="inlineStr">
        <is>
          <t>6</t>
        </is>
      </c>
      <c r="P141" t="inlineStr">
        <is>
          <t>27</t>
        </is>
      </c>
      <c r="Q141" t="inlineStr">
        <is>
          <t>100450</t>
        </is>
      </c>
    </row>
    <row r="142">
      <c r="A142" t="inlineStr">
        <is>
          <t>1515</t>
        </is>
      </c>
      <c r="B142" t="inlineStr">
        <is>
          <t>9423</t>
        </is>
      </c>
      <c r="C142" t="inlineStr">
        <is>
          <t>11430</t>
        </is>
      </c>
      <c r="D142" t="inlineStr">
        <is>
          <t>1763</t>
        </is>
      </c>
      <c r="E142" t="inlineStr">
        <is>
          <t>504</t>
        </is>
      </c>
      <c r="F142" t="inlineStr">
        <is>
          <t>342</t>
        </is>
      </c>
      <c r="G142" t="inlineStr">
        <is>
          <t>272</t>
        </is>
      </c>
      <c r="H142" t="inlineStr">
        <is>
          <t>119</t>
        </is>
      </c>
      <c r="I142" t="inlineStr">
        <is>
          <t>82</t>
        </is>
      </c>
      <c r="J142" t="inlineStr">
        <is>
          <t>142</t>
        </is>
      </c>
      <c r="K142" t="inlineStr">
        <is>
          <t>55</t>
        </is>
      </c>
      <c r="L142" t="inlineStr">
        <is>
          <t>27</t>
        </is>
      </c>
      <c r="M142" t="inlineStr">
        <is>
          <t>10</t>
        </is>
      </c>
      <c r="N142" t="inlineStr">
        <is>
          <t>7</t>
        </is>
      </c>
      <c r="O142" t="inlineStr">
        <is>
          <t>6</t>
        </is>
      </c>
      <c r="P142" t="inlineStr">
        <is>
          <t>10</t>
        </is>
      </c>
      <c r="Q142" t="inlineStr">
        <is>
          <t>24192</t>
        </is>
      </c>
    </row>
    <row r="143">
      <c r="A143" t="inlineStr">
        <is>
          <t>1516</t>
        </is>
      </c>
      <c r="B143" t="inlineStr">
        <is>
          <t>7059</t>
        </is>
      </c>
      <c r="C143" t="inlineStr">
        <is>
          <t>964</t>
        </is>
      </c>
      <c r="D143" t="inlineStr">
        <is>
          <t>158</t>
        </is>
      </c>
      <c r="E143" t="inlineStr">
        <is>
          <t>44</t>
        </is>
      </c>
      <c r="F143" t="inlineStr">
        <is>
          <t>41</t>
        </is>
      </c>
      <c r="G143" t="inlineStr">
        <is>
          <t>40</t>
        </is>
      </c>
      <c r="H143" t="inlineStr">
        <is>
          <t>18</t>
        </is>
      </c>
      <c r="I143" t="inlineStr">
        <is>
          <t>13</t>
        </is>
      </c>
      <c r="J143" t="inlineStr">
        <is>
          <t>19</t>
        </is>
      </c>
      <c r="K143" t="inlineStr">
        <is>
          <t>9</t>
        </is>
      </c>
      <c r="L143" t="inlineStr">
        <is>
          <t>5</t>
        </is>
      </c>
      <c r="M143" t="inlineStr">
        <is>
          <t>3</t>
        </is>
      </c>
      <c r="N143" t="inlineStr">
        <is>
          <t>3</t>
        </is>
      </c>
      <c r="O143" t="inlineStr">
        <is>
          <t>1</t>
        </is>
      </c>
      <c r="P143" t="inlineStr">
        <is>
          <t>7</t>
        </is>
      </c>
      <c r="Q143" t="inlineStr">
        <is>
          <t>8384</t>
        </is>
      </c>
    </row>
    <row r="144">
      <c r="A144" t="inlineStr">
        <is>
          <t>1517</t>
        </is>
      </c>
      <c r="B144" t="inlineStr">
        <is>
          <t>28912</t>
        </is>
      </c>
      <c r="C144" t="inlineStr">
        <is>
          <t>12941</t>
        </is>
      </c>
      <c r="D144" t="inlineStr">
        <is>
          <t>2224</t>
        </is>
      </c>
      <c r="E144" t="inlineStr">
        <is>
          <t>609</t>
        </is>
      </c>
      <c r="F144" t="inlineStr">
        <is>
          <t>395</t>
        </is>
      </c>
      <c r="G144" t="inlineStr">
        <is>
          <t>347</t>
        </is>
      </c>
      <c r="H144" t="inlineStr">
        <is>
          <t>134</t>
        </is>
      </c>
      <c r="I144" t="inlineStr">
        <is>
          <t>104</t>
        </is>
      </c>
      <c r="J144" t="inlineStr">
        <is>
          <t>164</t>
        </is>
      </c>
      <c r="K144" t="inlineStr">
        <is>
          <t>68</t>
        </is>
      </c>
      <c r="L144" t="inlineStr">
        <is>
          <t>32</t>
        </is>
      </c>
      <c r="M144" t="inlineStr">
        <is>
          <t>10</t>
        </is>
      </c>
      <c r="N144" t="inlineStr">
        <is>
          <t>4</t>
        </is>
      </c>
      <c r="O144" t="inlineStr">
        <is>
          <t>3</t>
        </is>
      </c>
      <c r="P144" t="inlineStr">
        <is>
          <t>14</t>
        </is>
      </c>
      <c r="Q144" t="inlineStr">
        <is>
          <t>45961</t>
        </is>
      </c>
    </row>
    <row r="145">
      <c r="A145" t="inlineStr">
        <is>
          <t>1519</t>
        </is>
      </c>
      <c r="B145" t="inlineStr">
        <is>
          <t>69120</t>
        </is>
      </c>
      <c r="C145" t="inlineStr">
        <is>
          <t>17778</t>
        </is>
      </c>
      <c r="D145" t="inlineStr">
        <is>
          <t>1416</t>
        </is>
      </c>
      <c r="E145" t="inlineStr">
        <is>
          <t>378</t>
        </is>
      </c>
      <c r="F145" t="inlineStr">
        <is>
          <t>146</t>
        </is>
      </c>
      <c r="G145" t="inlineStr">
        <is>
          <t>157</t>
        </is>
      </c>
      <c r="H145" t="inlineStr">
        <is>
          <t>77</t>
        </is>
      </c>
      <c r="I145" t="inlineStr">
        <is>
          <t>49</t>
        </is>
      </c>
      <c r="J145" t="inlineStr">
        <is>
          <t>104</t>
        </is>
      </c>
      <c r="K145" t="inlineStr">
        <is>
          <t>53</t>
        </is>
      </c>
      <c r="L145" t="inlineStr">
        <is>
          <t>42</t>
        </is>
      </c>
      <c r="M145" t="inlineStr">
        <is>
          <t>17</t>
        </is>
      </c>
      <c r="N145" t="inlineStr">
        <is>
          <t>10</t>
        </is>
      </c>
      <c r="O145" t="inlineStr">
        <is>
          <t>5</t>
        </is>
      </c>
      <c r="P145" t="inlineStr">
        <is>
          <t>45</t>
        </is>
      </c>
      <c r="Q145" t="inlineStr">
        <is>
          <t>89397</t>
        </is>
      </c>
    </row>
    <row r="146">
      <c r="A146" t="inlineStr">
        <is>
          <t>1521</t>
        </is>
      </c>
      <c r="B146" t="inlineStr">
        <is>
          <t>19416</t>
        </is>
      </c>
      <c r="C146" t="inlineStr">
        <is>
          <t>3099</t>
        </is>
      </c>
      <c r="D146" t="inlineStr">
        <is>
          <t>456</t>
        </is>
      </c>
      <c r="E146" t="inlineStr">
        <is>
          <t>119</t>
        </is>
      </c>
      <c r="F146" t="inlineStr">
        <is>
          <t>90</t>
        </is>
      </c>
      <c r="G146" t="inlineStr">
        <is>
          <t>82</t>
        </is>
      </c>
      <c r="H146" t="inlineStr">
        <is>
          <t>34</t>
        </is>
      </c>
      <c r="I146" t="inlineStr">
        <is>
          <t>20</t>
        </is>
      </c>
      <c r="J146" t="inlineStr">
        <is>
          <t>43</t>
        </is>
      </c>
      <c r="K146" t="inlineStr">
        <is>
          <t>11</t>
        </is>
      </c>
      <c r="L146" t="inlineStr">
        <is>
          <t>9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23391</t>
        </is>
      </c>
    </row>
    <row r="147">
      <c r="A147" t="inlineStr">
        <is>
          <t>1522</t>
        </is>
      </c>
      <c r="B147" t="inlineStr">
        <is>
          <t>6951</t>
        </is>
      </c>
      <c r="C147" t="inlineStr">
        <is>
          <t>17533</t>
        </is>
      </c>
      <c r="D147" t="inlineStr">
        <is>
          <t>2798</t>
        </is>
      </c>
      <c r="E147" t="inlineStr">
        <is>
          <t>812</t>
        </is>
      </c>
      <c r="F147" t="inlineStr">
        <is>
          <t>516</t>
        </is>
      </c>
      <c r="G147" t="inlineStr">
        <is>
          <t>389</t>
        </is>
      </c>
      <c r="H147" t="inlineStr">
        <is>
          <t>153</t>
        </is>
      </c>
      <c r="I147" t="inlineStr">
        <is>
          <t>101</t>
        </is>
      </c>
      <c r="J147" t="inlineStr">
        <is>
          <t>157</t>
        </is>
      </c>
      <c r="K147" t="inlineStr">
        <is>
          <t>75</t>
        </is>
      </c>
      <c r="L147" t="inlineStr">
        <is>
          <t>32</t>
        </is>
      </c>
      <c r="M147" t="inlineStr">
        <is>
          <t>13</t>
        </is>
      </c>
      <c r="N147" t="inlineStr">
        <is>
          <t>7</t>
        </is>
      </c>
      <c r="O147" t="inlineStr">
        <is>
          <t>5</t>
        </is>
      </c>
      <c r="P147" t="inlineStr">
        <is>
          <t>26</t>
        </is>
      </c>
      <c r="Q147" t="inlineStr">
        <is>
          <t>29568</t>
        </is>
      </c>
    </row>
    <row r="148">
      <c r="A148" t="inlineStr">
        <is>
          <t>1524</t>
        </is>
      </c>
      <c r="B148" t="inlineStr">
        <is>
          <t>26335</t>
        </is>
      </c>
      <c r="C148" t="inlineStr">
        <is>
          <t>15149</t>
        </is>
      </c>
      <c r="D148" t="inlineStr">
        <is>
          <t>2048</t>
        </is>
      </c>
      <c r="E148" t="inlineStr">
        <is>
          <t>495</t>
        </is>
      </c>
      <c r="F148" t="inlineStr">
        <is>
          <t>364</t>
        </is>
      </c>
      <c r="G148" t="inlineStr">
        <is>
          <t>248</t>
        </is>
      </c>
      <c r="H148" t="inlineStr">
        <is>
          <t>98</t>
        </is>
      </c>
      <c r="I148" t="inlineStr">
        <is>
          <t>87</t>
        </is>
      </c>
      <c r="J148" t="inlineStr">
        <is>
          <t>108</t>
        </is>
      </c>
      <c r="K148" t="inlineStr">
        <is>
          <t>68</t>
        </is>
      </c>
      <c r="L148" t="inlineStr">
        <is>
          <t>23</t>
        </is>
      </c>
      <c r="M148" t="inlineStr">
        <is>
          <t>7</t>
        </is>
      </c>
      <c r="N148" t="inlineStr">
        <is>
          <t>2</t>
        </is>
      </c>
      <c r="O148" t="inlineStr">
        <is>
          <t>0</t>
        </is>
      </c>
      <c r="P148" t="inlineStr">
        <is>
          <t>12</t>
        </is>
      </c>
      <c r="Q148" t="inlineStr">
        <is>
          <t>45044</t>
        </is>
      </c>
    </row>
    <row r="149">
      <c r="A149" t="inlineStr">
        <is>
          <t>1525</t>
        </is>
      </c>
      <c r="B149" t="inlineStr">
        <is>
          <t>1369</t>
        </is>
      </c>
      <c r="C149" t="inlineStr">
        <is>
          <t>1507</t>
        </is>
      </c>
      <c r="D149" t="inlineStr">
        <is>
          <t>141</t>
        </is>
      </c>
      <c r="E149" t="inlineStr">
        <is>
          <t>43</t>
        </is>
      </c>
      <c r="F149" t="inlineStr">
        <is>
          <t>27</t>
        </is>
      </c>
      <c r="G149" t="inlineStr">
        <is>
          <t>17</t>
        </is>
      </c>
      <c r="H149" t="inlineStr">
        <is>
          <t>10</t>
        </is>
      </c>
      <c r="I149" t="inlineStr">
        <is>
          <t>7</t>
        </is>
      </c>
      <c r="J149" t="inlineStr">
        <is>
          <t>11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3146</t>
        </is>
      </c>
    </row>
    <row r="150">
      <c r="A150" t="inlineStr">
        <is>
          <t>1526</t>
        </is>
      </c>
      <c r="B150" t="inlineStr">
        <is>
          <t>46965</t>
        </is>
      </c>
      <c r="C150" t="inlineStr">
        <is>
          <t>4231</t>
        </is>
      </c>
      <c r="D150" t="inlineStr">
        <is>
          <t>639</t>
        </is>
      </c>
      <c r="E150" t="inlineStr">
        <is>
          <t>207</t>
        </is>
      </c>
      <c r="F150" t="inlineStr">
        <is>
          <t>142</t>
        </is>
      </c>
      <c r="G150" t="inlineStr">
        <is>
          <t>100</t>
        </is>
      </c>
      <c r="H150" t="inlineStr">
        <is>
          <t>43</t>
        </is>
      </c>
      <c r="I150" t="inlineStr">
        <is>
          <t>30</t>
        </is>
      </c>
      <c r="J150" t="inlineStr">
        <is>
          <t>73</t>
        </is>
      </c>
      <c r="K150" t="inlineStr">
        <is>
          <t>23</t>
        </is>
      </c>
      <c r="L150" t="inlineStr">
        <is>
          <t>13</t>
        </is>
      </c>
      <c r="M150" t="inlineStr">
        <is>
          <t>7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52477</t>
        </is>
      </c>
    </row>
    <row r="151">
      <c r="A151" t="inlineStr">
        <is>
          <t>1527</t>
        </is>
      </c>
      <c r="B151" t="inlineStr">
        <is>
          <t>51967</t>
        </is>
      </c>
      <c r="C151" t="inlineStr">
        <is>
          <t>10852</t>
        </is>
      </c>
      <c r="D151" t="inlineStr">
        <is>
          <t>1912</t>
        </is>
      </c>
      <c r="E151" t="inlineStr">
        <is>
          <t>579</t>
        </is>
      </c>
      <c r="F151" t="inlineStr">
        <is>
          <t>352</t>
        </is>
      </c>
      <c r="G151" t="inlineStr">
        <is>
          <t>296</t>
        </is>
      </c>
      <c r="H151" t="inlineStr">
        <is>
          <t>121</t>
        </is>
      </c>
      <c r="I151" t="inlineStr">
        <is>
          <t>84</t>
        </is>
      </c>
      <c r="J151" t="inlineStr">
        <is>
          <t>132</t>
        </is>
      </c>
      <c r="K151" t="inlineStr">
        <is>
          <t>60</t>
        </is>
      </c>
      <c r="L151" t="inlineStr">
        <is>
          <t>20</t>
        </is>
      </c>
      <c r="M151" t="inlineStr">
        <is>
          <t>4</t>
        </is>
      </c>
      <c r="N151" t="inlineStr">
        <is>
          <t>4</t>
        </is>
      </c>
      <c r="O151" t="inlineStr">
        <is>
          <t>1</t>
        </is>
      </c>
      <c r="P151" t="inlineStr">
        <is>
          <t>11</t>
        </is>
      </c>
      <c r="Q151" t="inlineStr">
        <is>
          <t>66395</t>
        </is>
      </c>
    </row>
    <row r="152">
      <c r="A152" t="inlineStr">
        <is>
          <t>1528</t>
        </is>
      </c>
      <c r="B152" t="inlineStr">
        <is>
          <t>62074</t>
        </is>
      </c>
      <c r="C152" t="inlineStr">
        <is>
          <t>25330</t>
        </is>
      </c>
      <c r="D152" t="inlineStr">
        <is>
          <t>2629</t>
        </is>
      </c>
      <c r="E152" t="inlineStr">
        <is>
          <t>560</t>
        </is>
      </c>
      <c r="F152" t="inlineStr">
        <is>
          <t>432</t>
        </is>
      </c>
      <c r="G152" t="inlineStr">
        <is>
          <t>317</t>
        </is>
      </c>
      <c r="H152" t="inlineStr">
        <is>
          <t>137</t>
        </is>
      </c>
      <c r="I152" t="inlineStr">
        <is>
          <t>91</t>
        </is>
      </c>
      <c r="J152" t="inlineStr">
        <is>
          <t>133</t>
        </is>
      </c>
      <c r="K152" t="inlineStr">
        <is>
          <t>51</t>
        </is>
      </c>
      <c r="L152" t="inlineStr">
        <is>
          <t>24</t>
        </is>
      </c>
      <c r="M152" t="inlineStr">
        <is>
          <t>5</t>
        </is>
      </c>
      <c r="N152" t="inlineStr">
        <is>
          <t>4</t>
        </is>
      </c>
      <c r="O152" t="inlineStr">
        <is>
          <t>1</t>
        </is>
      </c>
      <c r="P152" t="inlineStr">
        <is>
          <t>6</t>
        </is>
      </c>
      <c r="Q152" t="inlineStr">
        <is>
          <t>91794</t>
        </is>
      </c>
    </row>
    <row r="153">
      <c r="A153" t="inlineStr">
        <is>
          <t>1529</t>
        </is>
      </c>
      <c r="B153" t="inlineStr">
        <is>
          <t>14232</t>
        </is>
      </c>
      <c r="C153" t="inlineStr">
        <is>
          <t>11841</t>
        </is>
      </c>
      <c r="D153" t="inlineStr">
        <is>
          <t>2315</t>
        </is>
      </c>
      <c r="E153" t="inlineStr">
        <is>
          <t>1006</t>
        </is>
      </c>
      <c r="F153" t="inlineStr">
        <is>
          <t>355</t>
        </is>
      </c>
      <c r="G153" t="inlineStr">
        <is>
          <t>384</t>
        </is>
      </c>
      <c r="H153" t="inlineStr">
        <is>
          <t>156</t>
        </is>
      </c>
      <c r="I153" t="inlineStr">
        <is>
          <t>90</t>
        </is>
      </c>
      <c r="J153" t="inlineStr">
        <is>
          <t>152</t>
        </is>
      </c>
      <c r="K153" t="inlineStr">
        <is>
          <t>63</t>
        </is>
      </c>
      <c r="L153" t="inlineStr">
        <is>
          <t>29</t>
        </is>
      </c>
      <c r="M153" t="inlineStr">
        <is>
          <t>7</t>
        </is>
      </c>
      <c r="N153" t="inlineStr">
        <is>
          <t>4</t>
        </is>
      </c>
      <c r="O153" t="inlineStr">
        <is>
          <t>1</t>
        </is>
      </c>
      <c r="P153" t="inlineStr">
        <is>
          <t>21</t>
        </is>
      </c>
      <c r="Q153" t="inlineStr">
        <is>
          <t>30656</t>
        </is>
      </c>
    </row>
    <row r="154">
      <c r="A154" t="inlineStr">
        <is>
          <t>1530</t>
        </is>
      </c>
      <c r="B154" t="inlineStr">
        <is>
          <t>6746</t>
        </is>
      </c>
      <c r="C154" t="inlineStr">
        <is>
          <t>3300</t>
        </is>
      </c>
      <c r="D154" t="inlineStr">
        <is>
          <t>436</t>
        </is>
      </c>
      <c r="E154" t="inlineStr">
        <is>
          <t>205</t>
        </is>
      </c>
      <c r="F154" t="inlineStr">
        <is>
          <t>67</t>
        </is>
      </c>
      <c r="G154" t="inlineStr">
        <is>
          <t>68</t>
        </is>
      </c>
      <c r="H154" t="inlineStr">
        <is>
          <t>50</t>
        </is>
      </c>
      <c r="I154" t="inlineStr">
        <is>
          <t>21</t>
        </is>
      </c>
      <c r="J154" t="inlineStr">
        <is>
          <t>32</t>
        </is>
      </c>
      <c r="K154" t="inlineStr">
        <is>
          <t>15</t>
        </is>
      </c>
      <c r="L154" t="inlineStr">
        <is>
          <t>8</t>
        </is>
      </c>
      <c r="M154" t="inlineStr">
        <is>
          <t>4</t>
        </is>
      </c>
      <c r="N154" t="inlineStr">
        <is>
          <t>2</t>
        </is>
      </c>
      <c r="O154" t="inlineStr">
        <is>
          <t>3</t>
        </is>
      </c>
      <c r="P154" t="inlineStr">
        <is>
          <t>6</t>
        </is>
      </c>
      <c r="Q154" t="inlineStr">
        <is>
          <t>10963</t>
        </is>
      </c>
    </row>
    <row r="155">
      <c r="A155" t="inlineStr">
        <is>
          <t>1531</t>
        </is>
      </c>
      <c r="B155" t="inlineStr">
        <is>
          <t>6541</t>
        </is>
      </c>
      <c r="C155" t="inlineStr">
        <is>
          <t>4452</t>
        </is>
      </c>
      <c r="D155" t="inlineStr">
        <is>
          <t>761</t>
        </is>
      </c>
      <c r="E155" t="inlineStr">
        <is>
          <t>229</t>
        </is>
      </c>
      <c r="F155" t="inlineStr">
        <is>
          <t>184</t>
        </is>
      </c>
      <c r="G155" t="inlineStr">
        <is>
          <t>134</t>
        </is>
      </c>
      <c r="H155" t="inlineStr">
        <is>
          <t>69</t>
        </is>
      </c>
      <c r="I155" t="inlineStr">
        <is>
          <t>59</t>
        </is>
      </c>
      <c r="J155" t="inlineStr">
        <is>
          <t>122</t>
        </is>
      </c>
      <c r="K155" t="inlineStr">
        <is>
          <t>93</t>
        </is>
      </c>
      <c r="L155" t="inlineStr">
        <is>
          <t>35</t>
        </is>
      </c>
      <c r="M155" t="inlineStr">
        <is>
          <t>19</t>
        </is>
      </c>
      <c r="N155" t="inlineStr">
        <is>
          <t>12</t>
        </is>
      </c>
      <c r="O155" t="inlineStr">
        <is>
          <t>1</t>
        </is>
      </c>
      <c r="P155" t="inlineStr">
        <is>
          <t>20</t>
        </is>
      </c>
      <c r="Q155" t="inlineStr">
        <is>
          <t>12731</t>
        </is>
      </c>
    </row>
    <row r="156">
      <c r="A156" t="inlineStr">
        <is>
          <t>1532</t>
        </is>
      </c>
      <c r="B156" t="inlineStr">
        <is>
          <t>6015</t>
        </is>
      </c>
      <c r="C156" t="inlineStr">
        <is>
          <t>8788</t>
        </is>
      </c>
      <c r="D156" t="inlineStr">
        <is>
          <t>1874</t>
        </is>
      </c>
      <c r="E156" t="inlineStr">
        <is>
          <t>628</t>
        </is>
      </c>
      <c r="F156" t="inlineStr">
        <is>
          <t>448</t>
        </is>
      </c>
      <c r="G156" t="inlineStr">
        <is>
          <t>428</t>
        </is>
      </c>
      <c r="H156" t="inlineStr">
        <is>
          <t>183</t>
        </is>
      </c>
      <c r="I156" t="inlineStr">
        <is>
          <t>149</t>
        </is>
      </c>
      <c r="J156" t="inlineStr">
        <is>
          <t>296</t>
        </is>
      </c>
      <c r="K156" t="inlineStr">
        <is>
          <t>156</t>
        </is>
      </c>
      <c r="L156" t="inlineStr">
        <is>
          <t>78</t>
        </is>
      </c>
      <c r="M156" t="inlineStr">
        <is>
          <t>33</t>
        </is>
      </c>
      <c r="N156" t="inlineStr">
        <is>
          <t>15</t>
        </is>
      </c>
      <c r="O156" t="inlineStr">
        <is>
          <t>8</t>
        </is>
      </c>
      <c r="P156" t="inlineStr">
        <is>
          <t>51</t>
        </is>
      </c>
      <c r="Q156" t="inlineStr">
        <is>
          <t>19150</t>
        </is>
      </c>
    </row>
    <row r="157">
      <c r="A157" t="inlineStr">
        <is>
          <t>1533</t>
        </is>
      </c>
      <c r="B157" t="inlineStr">
        <is>
          <t>2626</t>
        </is>
      </c>
      <c r="C157" t="inlineStr">
        <is>
          <t>6073</t>
        </is>
      </c>
      <c r="D157" t="inlineStr">
        <is>
          <t>678</t>
        </is>
      </c>
      <c r="E157" t="inlineStr">
        <is>
          <t>192</t>
        </is>
      </c>
      <c r="F157" t="inlineStr">
        <is>
          <t>112</t>
        </is>
      </c>
      <c r="G157" t="inlineStr">
        <is>
          <t>73</t>
        </is>
      </c>
      <c r="H157" t="inlineStr">
        <is>
          <t>58</t>
        </is>
      </c>
      <c r="I157" t="inlineStr">
        <is>
          <t>20</t>
        </is>
      </c>
      <c r="J157" t="inlineStr">
        <is>
          <t>57</t>
        </is>
      </c>
      <c r="K157" t="inlineStr">
        <is>
          <t>19</t>
        </is>
      </c>
      <c r="L157" t="inlineStr">
        <is>
          <t>11</t>
        </is>
      </c>
      <c r="M157" t="inlineStr">
        <is>
          <t>7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9954</t>
        </is>
      </c>
    </row>
    <row r="158">
      <c r="A158" t="inlineStr">
        <is>
          <t>1534</t>
        </is>
      </c>
      <c r="B158" t="inlineStr">
        <is>
          <t>1369</t>
        </is>
      </c>
      <c r="C158" t="inlineStr">
        <is>
          <t>1465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67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4097</t>
        </is>
      </c>
    </row>
    <row r="159">
      <c r="A159" t="inlineStr">
        <is>
          <t>1535</t>
        </is>
      </c>
      <c r="B159" t="inlineStr">
        <is>
          <t>4204</t>
        </is>
      </c>
      <c r="C159" t="inlineStr">
        <is>
          <t>4404</t>
        </is>
      </c>
      <c r="D159" t="inlineStr">
        <is>
          <t>559</t>
        </is>
      </c>
      <c r="E159" t="inlineStr">
        <is>
          <t>187</t>
        </is>
      </c>
      <c r="F159" t="inlineStr">
        <is>
          <t>109</t>
        </is>
      </c>
      <c r="G159" t="inlineStr">
        <is>
          <t>87</t>
        </is>
      </c>
      <c r="H159" t="inlineStr">
        <is>
          <t>44</t>
        </is>
      </c>
      <c r="I159" t="inlineStr">
        <is>
          <t>25</t>
        </is>
      </c>
      <c r="J159" t="inlineStr">
        <is>
          <t>41</t>
        </is>
      </c>
      <c r="K159" t="inlineStr">
        <is>
          <t>14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9691</t>
        </is>
      </c>
    </row>
    <row r="160">
      <c r="A160" t="inlineStr">
        <is>
          <t>1536</t>
        </is>
      </c>
      <c r="B160" t="inlineStr">
        <is>
          <t>48540</t>
        </is>
      </c>
      <c r="C160" t="inlineStr">
        <is>
          <t>27865</t>
        </is>
      </c>
      <c r="D160" t="inlineStr">
        <is>
          <t>3787</t>
        </is>
      </c>
      <c r="E160" t="inlineStr">
        <is>
          <t>1099</t>
        </is>
      </c>
      <c r="F160" t="inlineStr">
        <is>
          <t>624</t>
        </is>
      </c>
      <c r="G160" t="inlineStr">
        <is>
          <t>562</t>
        </is>
      </c>
      <c r="H160" t="inlineStr">
        <is>
          <t>248</t>
        </is>
      </c>
      <c r="I160" t="inlineStr">
        <is>
          <t>156</t>
        </is>
      </c>
      <c r="J160" t="inlineStr">
        <is>
          <t>246</t>
        </is>
      </c>
      <c r="K160" t="inlineStr">
        <is>
          <t>92</t>
        </is>
      </c>
      <c r="L160" t="inlineStr">
        <is>
          <t>60</t>
        </is>
      </c>
      <c r="M160" t="inlineStr">
        <is>
          <t>17</t>
        </is>
      </c>
      <c r="N160" t="inlineStr">
        <is>
          <t>6</t>
        </is>
      </c>
      <c r="O160" t="inlineStr">
        <is>
          <t>2</t>
        </is>
      </c>
      <c r="P160" t="inlineStr">
        <is>
          <t>24</t>
        </is>
      </c>
      <c r="Q160" t="inlineStr">
        <is>
          <t>83328</t>
        </is>
      </c>
    </row>
    <row r="161">
      <c r="A161" t="inlineStr">
        <is>
          <t>1537</t>
        </is>
      </c>
      <c r="B161" t="inlineStr">
        <is>
          <t>7144</t>
        </is>
      </c>
      <c r="C161" t="inlineStr">
        <is>
          <t>7223</t>
        </is>
      </c>
      <c r="D161" t="inlineStr">
        <is>
          <t>774</t>
        </is>
      </c>
      <c r="E161" t="inlineStr">
        <is>
          <t>246</t>
        </is>
      </c>
      <c r="F161" t="inlineStr">
        <is>
          <t>122</t>
        </is>
      </c>
      <c r="G161" t="inlineStr">
        <is>
          <t>85</t>
        </is>
      </c>
      <c r="H161" t="inlineStr">
        <is>
          <t>47</t>
        </is>
      </c>
      <c r="I161" t="inlineStr">
        <is>
          <t>31</t>
        </is>
      </c>
      <c r="J161" t="inlineStr">
        <is>
          <t>53</t>
        </is>
      </c>
      <c r="K161" t="inlineStr">
        <is>
          <t>16</t>
        </is>
      </c>
      <c r="L161" t="inlineStr">
        <is>
          <t>13</t>
        </is>
      </c>
      <c r="M161" t="inlineStr">
        <is>
          <t>2</t>
        </is>
      </c>
      <c r="N161" t="inlineStr">
        <is>
          <t>5</t>
        </is>
      </c>
      <c r="O161" t="inlineStr">
        <is>
          <t>2</t>
        </is>
      </c>
      <c r="P161" t="inlineStr">
        <is>
          <t>14</t>
        </is>
      </c>
      <c r="Q161" t="inlineStr">
        <is>
          <t>15777</t>
        </is>
      </c>
    </row>
    <row r="162">
      <c r="A162" t="inlineStr">
        <is>
          <t>1538</t>
        </is>
      </c>
      <c r="B162" t="inlineStr">
        <is>
          <t>6927</t>
        </is>
      </c>
      <c r="C162" t="inlineStr">
        <is>
          <t>486</t>
        </is>
      </c>
      <c r="D162" t="inlineStr">
        <is>
          <t>72</t>
        </is>
      </c>
      <c r="E162" t="inlineStr">
        <is>
          <t>33</t>
        </is>
      </c>
      <c r="F162" t="inlineStr">
        <is>
          <t>15</t>
        </is>
      </c>
      <c r="G162" t="inlineStr">
        <is>
          <t>11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7594</t>
        </is>
      </c>
    </row>
    <row r="163">
      <c r="A163" t="inlineStr">
        <is>
          <t>1539</t>
        </is>
      </c>
      <c r="B163" t="inlineStr">
        <is>
          <t>1193</t>
        </is>
      </c>
      <c r="C163" t="inlineStr">
        <is>
          <t>3108</t>
        </is>
      </c>
      <c r="D163" t="inlineStr">
        <is>
          <t>438</t>
        </is>
      </c>
      <c r="E163" t="inlineStr">
        <is>
          <t>138</t>
        </is>
      </c>
      <c r="F163" t="inlineStr">
        <is>
          <t>98</t>
        </is>
      </c>
      <c r="G163" t="inlineStr">
        <is>
          <t>69</t>
        </is>
      </c>
      <c r="H163" t="inlineStr">
        <is>
          <t>24</t>
        </is>
      </c>
      <c r="I163" t="inlineStr">
        <is>
          <t>22</t>
        </is>
      </c>
      <c r="J163" t="inlineStr">
        <is>
          <t>43</t>
        </is>
      </c>
      <c r="K163" t="inlineStr">
        <is>
          <t>24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5174</t>
        </is>
      </c>
    </row>
    <row r="164">
      <c r="A164" t="inlineStr">
        <is>
          <t>1540</t>
        </is>
      </c>
      <c r="B164" t="inlineStr">
        <is>
          <t>30605</t>
        </is>
      </c>
      <c r="C164" t="inlineStr">
        <is>
          <t>8700</t>
        </is>
      </c>
      <c r="D164" t="inlineStr">
        <is>
          <t>1100</t>
        </is>
      </c>
      <c r="E164" t="inlineStr">
        <is>
          <t>293</t>
        </is>
      </c>
      <c r="F164" t="inlineStr">
        <is>
          <t>222</t>
        </is>
      </c>
      <c r="G164" t="inlineStr">
        <is>
          <t>143</t>
        </is>
      </c>
      <c r="H164" t="inlineStr">
        <is>
          <t>55</t>
        </is>
      </c>
      <c r="I164" t="inlineStr">
        <is>
          <t>33</t>
        </is>
      </c>
      <c r="J164" t="inlineStr">
        <is>
          <t>82</t>
        </is>
      </c>
      <c r="K164" t="inlineStr">
        <is>
          <t>25</t>
        </is>
      </c>
      <c r="L164" t="inlineStr">
        <is>
          <t>13</t>
        </is>
      </c>
      <c r="M164" t="inlineStr">
        <is>
          <t>10</t>
        </is>
      </c>
      <c r="N164" t="inlineStr">
        <is>
          <t>4</t>
        </is>
      </c>
      <c r="O164" t="inlineStr">
        <is>
          <t>1</t>
        </is>
      </c>
      <c r="P164" t="inlineStr">
        <is>
          <t>6</t>
        </is>
      </c>
      <c r="Q164" t="inlineStr">
        <is>
          <t>41292</t>
        </is>
      </c>
    </row>
    <row r="165">
      <c r="A165" t="inlineStr">
        <is>
          <t>1541</t>
        </is>
      </c>
      <c r="B165" t="inlineStr">
        <is>
          <t>849</t>
        </is>
      </c>
      <c r="C165" t="inlineStr">
        <is>
          <t>1206</t>
        </is>
      </c>
      <c r="D165" t="inlineStr">
        <is>
          <t>154</t>
        </is>
      </c>
      <c r="E165" t="inlineStr">
        <is>
          <t>64</t>
        </is>
      </c>
      <c r="F165" t="inlineStr">
        <is>
          <t>26</t>
        </is>
      </c>
      <c r="G165" t="inlineStr">
        <is>
          <t>34</t>
        </is>
      </c>
      <c r="H165" t="inlineStr">
        <is>
          <t>17</t>
        </is>
      </c>
      <c r="I165" t="inlineStr">
        <is>
          <t>17</t>
        </is>
      </c>
      <c r="J165" t="inlineStr">
        <is>
          <t>23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2422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21394</t>
        </is>
      </c>
      <c r="C168" t="inlineStr">
        <is>
          <t>4494</t>
        </is>
      </c>
      <c r="D168" t="inlineStr">
        <is>
          <t>630</t>
        </is>
      </c>
      <c r="E168" t="inlineStr">
        <is>
          <t>211</t>
        </is>
      </c>
      <c r="F168" t="inlineStr">
        <is>
          <t>99</t>
        </is>
      </c>
      <c r="G168" t="inlineStr">
        <is>
          <t>111</t>
        </is>
      </c>
      <c r="H168" t="inlineStr">
        <is>
          <t>52</t>
        </is>
      </c>
      <c r="I168" t="inlineStr">
        <is>
          <t>22</t>
        </is>
      </c>
      <c r="J168" t="inlineStr">
        <is>
          <t>53</t>
        </is>
      </c>
      <c r="K168" t="inlineStr">
        <is>
          <t>33</t>
        </is>
      </c>
      <c r="L168" t="inlineStr">
        <is>
          <t>24</t>
        </is>
      </c>
      <c r="M168" t="inlineStr">
        <is>
          <t>9</t>
        </is>
      </c>
      <c r="N168" t="inlineStr">
        <is>
          <t>9</t>
        </is>
      </c>
      <c r="O168" t="inlineStr">
        <is>
          <t>4</t>
        </is>
      </c>
      <c r="P168" t="inlineStr">
        <is>
          <t>8</t>
        </is>
      </c>
      <c r="Q168" t="inlineStr">
        <is>
          <t>27153</t>
        </is>
      </c>
    </row>
    <row r="169">
      <c r="A169" t="inlineStr">
        <is>
          <t>1560</t>
        </is>
      </c>
      <c r="B169" t="inlineStr">
        <is>
          <t>18363</t>
        </is>
      </c>
      <c r="C169" t="inlineStr">
        <is>
          <t>6826</t>
        </is>
      </c>
      <c r="D169" t="inlineStr">
        <is>
          <t>431</t>
        </is>
      </c>
      <c r="E169" t="inlineStr">
        <is>
          <t>141</t>
        </is>
      </c>
      <c r="F169" t="inlineStr">
        <is>
          <t>82</t>
        </is>
      </c>
      <c r="G169" t="inlineStr">
        <is>
          <t>94</t>
        </is>
      </c>
      <c r="H169" t="inlineStr">
        <is>
          <t>58</t>
        </is>
      </c>
      <c r="I169" t="inlineStr">
        <is>
          <t>30</t>
        </is>
      </c>
      <c r="J169" t="inlineStr">
        <is>
          <t>92</t>
        </is>
      </c>
      <c r="K169" t="inlineStr">
        <is>
          <t>71</t>
        </is>
      </c>
      <c r="L169" t="inlineStr">
        <is>
          <t>39</t>
        </is>
      </c>
      <c r="M169" t="inlineStr">
        <is>
          <t>20</t>
        </is>
      </c>
      <c r="N169" t="inlineStr">
        <is>
          <t>11</t>
        </is>
      </c>
      <c r="O169" t="inlineStr">
        <is>
          <t>6</t>
        </is>
      </c>
      <c r="P169" t="inlineStr">
        <is>
          <t>30</t>
        </is>
      </c>
      <c r="Q169" t="inlineStr">
        <is>
          <t>26294</t>
        </is>
      </c>
    </row>
    <row r="170">
      <c r="A170" t="inlineStr">
        <is>
          <t>1563</t>
        </is>
      </c>
      <c r="B170" t="inlineStr">
        <is>
          <t>8740</t>
        </is>
      </c>
      <c r="C170" t="inlineStr">
        <is>
          <t>4591</t>
        </is>
      </c>
      <c r="D170" t="inlineStr">
        <is>
          <t>1134</t>
        </is>
      </c>
      <c r="E170" t="inlineStr">
        <is>
          <t>476</t>
        </is>
      </c>
      <c r="F170" t="inlineStr">
        <is>
          <t>206</t>
        </is>
      </c>
      <c r="G170" t="inlineStr">
        <is>
          <t>269</t>
        </is>
      </c>
      <c r="H170" t="inlineStr">
        <is>
          <t>131</t>
        </is>
      </c>
      <c r="I170" t="inlineStr">
        <is>
          <t>72</t>
        </is>
      </c>
      <c r="J170" t="inlineStr">
        <is>
          <t>192</t>
        </is>
      </c>
      <c r="K170" t="inlineStr">
        <is>
          <t>104</t>
        </is>
      </c>
      <c r="L170" t="inlineStr">
        <is>
          <t>51</t>
        </is>
      </c>
      <c r="M170" t="inlineStr">
        <is>
          <t>17</t>
        </is>
      </c>
      <c r="N170" t="inlineStr">
        <is>
          <t>9</t>
        </is>
      </c>
      <c r="O170" t="inlineStr">
        <is>
          <t>5</t>
        </is>
      </c>
      <c r="P170" t="inlineStr">
        <is>
          <t>24</t>
        </is>
      </c>
      <c r="Q170" t="inlineStr">
        <is>
          <t>16021</t>
        </is>
      </c>
    </row>
    <row r="171">
      <c r="A171" t="inlineStr">
        <is>
          <t>1565</t>
        </is>
      </c>
      <c r="B171" t="inlineStr">
        <is>
          <t>30005</t>
        </is>
      </c>
      <c r="C171" t="inlineStr">
        <is>
          <t>6526</t>
        </is>
      </c>
      <c r="D171" t="inlineStr">
        <is>
          <t>774</t>
        </is>
      </c>
      <c r="E171" t="inlineStr">
        <is>
          <t>260</t>
        </is>
      </c>
      <c r="F171" t="inlineStr">
        <is>
          <t>125</t>
        </is>
      </c>
      <c r="G171" t="inlineStr">
        <is>
          <t>108</t>
        </is>
      </c>
      <c r="H171" t="inlineStr">
        <is>
          <t>55</t>
        </is>
      </c>
      <c r="I171" t="inlineStr">
        <is>
          <t>37</t>
        </is>
      </c>
      <c r="J171" t="inlineStr">
        <is>
          <t>54</t>
        </is>
      </c>
      <c r="K171" t="inlineStr">
        <is>
          <t>25</t>
        </is>
      </c>
      <c r="L171" t="inlineStr">
        <is>
          <t>12</t>
        </is>
      </c>
      <c r="M171" t="inlineStr">
        <is>
          <t>6</t>
        </is>
      </c>
      <c r="N171" t="inlineStr">
        <is>
          <t>1</t>
        </is>
      </c>
      <c r="O171" t="inlineStr">
        <is>
          <t>0</t>
        </is>
      </c>
      <c r="P171" t="inlineStr">
        <is>
          <t>4</t>
        </is>
      </c>
      <c r="Q171" t="inlineStr">
        <is>
          <t>37992</t>
        </is>
      </c>
    </row>
    <row r="172">
      <c r="A172" t="inlineStr">
        <is>
          <t>1568</t>
        </is>
      </c>
      <c r="B172" t="inlineStr">
        <is>
          <t>4216</t>
        </is>
      </c>
      <c r="C172" t="inlineStr">
        <is>
          <t>4287</t>
        </is>
      </c>
      <c r="D172" t="inlineStr">
        <is>
          <t>484</t>
        </is>
      </c>
      <c r="E172" t="inlineStr">
        <is>
          <t>152</t>
        </is>
      </c>
      <c r="F172" t="inlineStr">
        <is>
          <t>129</t>
        </is>
      </c>
      <c r="G172" t="inlineStr">
        <is>
          <t>99</t>
        </is>
      </c>
      <c r="H172" t="inlineStr">
        <is>
          <t>49</t>
        </is>
      </c>
      <c r="I172" t="inlineStr">
        <is>
          <t>31</t>
        </is>
      </c>
      <c r="J172" t="inlineStr">
        <is>
          <t>67</t>
        </is>
      </c>
      <c r="K172" t="inlineStr">
        <is>
          <t>34</t>
        </is>
      </c>
      <c r="L172" t="inlineStr">
        <is>
          <t>13</t>
        </is>
      </c>
      <c r="M172" t="inlineStr">
        <is>
          <t>6</t>
        </is>
      </c>
      <c r="N172" t="inlineStr">
        <is>
          <t>5</t>
        </is>
      </c>
      <c r="O172" t="inlineStr">
        <is>
          <t>2</t>
        </is>
      </c>
      <c r="P172" t="inlineStr">
        <is>
          <t>17</t>
        </is>
      </c>
      <c r="Q172" t="inlineStr">
        <is>
          <t>9591</t>
        </is>
      </c>
    </row>
    <row r="173">
      <c r="A173" t="inlineStr">
        <is>
          <t>1569</t>
        </is>
      </c>
      <c r="B173" t="inlineStr">
        <is>
          <t>17239</t>
        </is>
      </c>
      <c r="C173" t="inlineStr">
        <is>
          <t>6431</t>
        </is>
      </c>
      <c r="D173" t="inlineStr">
        <is>
          <t>711</t>
        </is>
      </c>
      <c r="E173" t="inlineStr">
        <is>
          <t>250</t>
        </is>
      </c>
      <c r="F173" t="inlineStr">
        <is>
          <t>163</t>
        </is>
      </c>
      <c r="G173" t="inlineStr">
        <is>
          <t>173</t>
        </is>
      </c>
      <c r="H173" t="inlineStr">
        <is>
          <t>85</t>
        </is>
      </c>
      <c r="I173" t="inlineStr">
        <is>
          <t>43</t>
        </is>
      </c>
      <c r="J173" t="inlineStr">
        <is>
          <t>100</t>
        </is>
      </c>
      <c r="K173" t="inlineStr">
        <is>
          <t>70</t>
        </is>
      </c>
      <c r="L173" t="inlineStr">
        <is>
          <t>36</t>
        </is>
      </c>
      <c r="M173" t="inlineStr">
        <is>
          <t>15</t>
        </is>
      </c>
      <c r="N173" t="inlineStr">
        <is>
          <t>4</t>
        </is>
      </c>
      <c r="O173" t="inlineStr">
        <is>
          <t>5</t>
        </is>
      </c>
      <c r="P173" t="inlineStr">
        <is>
          <t>18</t>
        </is>
      </c>
      <c r="Q173" t="inlineStr">
        <is>
          <t>25343</t>
        </is>
      </c>
    </row>
    <row r="174">
      <c r="A174" t="inlineStr">
        <is>
          <t>1570</t>
        </is>
      </c>
      <c r="B174" t="inlineStr">
        <is>
          <t>32698</t>
        </is>
      </c>
      <c r="C174" t="inlineStr">
        <is>
          <t>1605</t>
        </is>
      </c>
      <c r="D174" t="inlineStr">
        <is>
          <t>273</t>
        </is>
      </c>
      <c r="E174" t="inlineStr">
        <is>
          <t>99</t>
        </is>
      </c>
      <c r="F174" t="inlineStr">
        <is>
          <t>53</t>
        </is>
      </c>
      <c r="G174" t="inlineStr">
        <is>
          <t>59</t>
        </is>
      </c>
      <c r="H174" t="inlineStr">
        <is>
          <t>33</t>
        </is>
      </c>
      <c r="I174" t="inlineStr">
        <is>
          <t>21</t>
        </is>
      </c>
      <c r="J174" t="inlineStr">
        <is>
          <t>52</t>
        </is>
      </c>
      <c r="K174" t="inlineStr">
        <is>
          <t>30</t>
        </is>
      </c>
      <c r="L174" t="inlineStr">
        <is>
          <t>11</t>
        </is>
      </c>
      <c r="M174" t="inlineStr">
        <is>
          <t>4</t>
        </is>
      </c>
      <c r="N174" t="inlineStr">
        <is>
          <t>3</t>
        </is>
      </c>
      <c r="O174" t="inlineStr">
        <is>
          <t>1</t>
        </is>
      </c>
      <c r="P174" t="inlineStr">
        <is>
          <t>3</t>
        </is>
      </c>
      <c r="Q174" t="inlineStr">
        <is>
          <t>34945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22287</t>
        </is>
      </c>
      <c r="C179" t="inlineStr">
        <is>
          <t>4528</t>
        </is>
      </c>
      <c r="D179" t="inlineStr">
        <is>
          <t>531</t>
        </is>
      </c>
      <c r="E179" t="inlineStr">
        <is>
          <t>185</t>
        </is>
      </c>
      <c r="F179" t="inlineStr">
        <is>
          <t>105</t>
        </is>
      </c>
      <c r="G179" t="inlineStr">
        <is>
          <t>78</t>
        </is>
      </c>
      <c r="H179" t="inlineStr">
        <is>
          <t>41</t>
        </is>
      </c>
      <c r="I179" t="inlineStr">
        <is>
          <t>17</t>
        </is>
      </c>
      <c r="J179" t="inlineStr">
        <is>
          <t>59</t>
        </is>
      </c>
      <c r="K179" t="inlineStr">
        <is>
          <t>18</t>
        </is>
      </c>
      <c r="L179" t="inlineStr">
        <is>
          <t>6</t>
        </is>
      </c>
      <c r="M179" t="inlineStr">
        <is>
          <t>3</t>
        </is>
      </c>
      <c r="N179" t="inlineStr">
        <is>
          <t>2</t>
        </is>
      </c>
      <c r="O179" t="inlineStr">
        <is>
          <t>2</t>
        </is>
      </c>
      <c r="P179" t="inlineStr">
        <is>
          <t>8</t>
        </is>
      </c>
      <c r="Q179" t="inlineStr">
        <is>
          <t>27870</t>
        </is>
      </c>
    </row>
    <row r="180">
      <c r="A180" t="inlineStr">
        <is>
          <t>1582</t>
        </is>
      </c>
      <c r="B180" t="inlineStr">
        <is>
          <t>45681</t>
        </is>
      </c>
      <c r="C180" t="inlineStr">
        <is>
          <t>17457</t>
        </is>
      </c>
      <c r="D180" t="inlineStr">
        <is>
          <t>1864</t>
        </is>
      </c>
      <c r="E180" t="inlineStr">
        <is>
          <t>536</t>
        </is>
      </c>
      <c r="F180" t="inlineStr">
        <is>
          <t>307</t>
        </is>
      </c>
      <c r="G180" t="inlineStr">
        <is>
          <t>218</t>
        </is>
      </c>
      <c r="H180" t="inlineStr">
        <is>
          <t>102</t>
        </is>
      </c>
      <c r="I180" t="inlineStr">
        <is>
          <t>69</t>
        </is>
      </c>
      <c r="J180" t="inlineStr">
        <is>
          <t>122</t>
        </is>
      </c>
      <c r="K180" t="inlineStr">
        <is>
          <t>67</t>
        </is>
      </c>
      <c r="L180" t="inlineStr">
        <is>
          <t>29</t>
        </is>
      </c>
      <c r="M180" t="inlineStr">
        <is>
          <t>6</t>
        </is>
      </c>
      <c r="N180" t="inlineStr">
        <is>
          <t>4</t>
        </is>
      </c>
      <c r="O180" t="inlineStr">
        <is>
          <t>1</t>
        </is>
      </c>
      <c r="P180" t="inlineStr">
        <is>
          <t>12</t>
        </is>
      </c>
      <c r="Q180" t="inlineStr">
        <is>
          <t>66475</t>
        </is>
      </c>
    </row>
    <row r="181">
      <c r="A181" t="inlineStr">
        <is>
          <t>1583</t>
        </is>
      </c>
      <c r="B181" t="inlineStr">
        <is>
          <t>1005</t>
        </is>
      </c>
      <c r="C181" t="inlineStr">
        <is>
          <t>1161</t>
        </is>
      </c>
      <c r="D181" t="inlineStr">
        <is>
          <t>133</t>
        </is>
      </c>
      <c r="E181" t="inlineStr">
        <is>
          <t>41</t>
        </is>
      </c>
      <c r="F181" t="inlineStr">
        <is>
          <t>28</t>
        </is>
      </c>
      <c r="G181" t="inlineStr">
        <is>
          <t>24</t>
        </is>
      </c>
      <c r="H181" t="inlineStr">
        <is>
          <t>16</t>
        </is>
      </c>
      <c r="I181" t="inlineStr">
        <is>
          <t>15</t>
        </is>
      </c>
      <c r="J181" t="inlineStr">
        <is>
          <t>20</t>
        </is>
      </c>
      <c r="K181" t="inlineStr">
        <is>
          <t>6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2470</t>
        </is>
      </c>
    </row>
    <row r="182">
      <c r="A182" t="inlineStr">
        <is>
          <t>1584</t>
        </is>
      </c>
      <c r="B182" t="inlineStr">
        <is>
          <t>36297</t>
        </is>
      </c>
      <c r="C182" t="inlineStr">
        <is>
          <t>14814</t>
        </is>
      </c>
      <c r="D182" t="inlineStr">
        <is>
          <t>2434</t>
        </is>
      </c>
      <c r="E182" t="inlineStr">
        <is>
          <t>715</t>
        </is>
      </c>
      <c r="F182" t="inlineStr">
        <is>
          <t>516</t>
        </is>
      </c>
      <c r="G182" t="inlineStr">
        <is>
          <t>443</t>
        </is>
      </c>
      <c r="H182" t="inlineStr">
        <is>
          <t>197</t>
        </is>
      </c>
      <c r="I182" t="inlineStr">
        <is>
          <t>137</t>
        </is>
      </c>
      <c r="J182" t="inlineStr">
        <is>
          <t>250</t>
        </is>
      </c>
      <c r="K182" t="inlineStr">
        <is>
          <t>100</t>
        </is>
      </c>
      <c r="L182" t="inlineStr">
        <is>
          <t>43</t>
        </is>
      </c>
      <c r="M182" t="inlineStr">
        <is>
          <t>8</t>
        </is>
      </c>
      <c r="N182" t="inlineStr">
        <is>
          <t>1</t>
        </is>
      </c>
      <c r="O182" t="inlineStr">
        <is>
          <t>4</t>
        </is>
      </c>
      <c r="P182" t="inlineStr">
        <is>
          <t>18</t>
        </is>
      </c>
      <c r="Q182" t="inlineStr">
        <is>
          <t>55977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45</t>
        </is>
      </c>
      <c r="H183" t="inlineStr">
        <is>
          <t>20</t>
        </is>
      </c>
      <c r="I183" t="inlineStr">
        <is>
          <t>30</t>
        </is>
      </c>
      <c r="J183" t="inlineStr">
        <is>
          <t>54</t>
        </is>
      </c>
      <c r="K183" t="inlineStr">
        <is>
          <t>33</t>
        </is>
      </c>
      <c r="L183" t="inlineStr">
        <is>
          <t>17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14</t>
        </is>
      </c>
      <c r="Q183" t="inlineStr">
        <is>
          <t>936</t>
        </is>
      </c>
    </row>
    <row r="184">
      <c r="A184" t="inlineStr">
        <is>
          <t>1586</t>
        </is>
      </c>
      <c r="B184" t="inlineStr">
        <is>
          <t>7088</t>
        </is>
      </c>
      <c r="C184" t="inlineStr">
        <is>
          <t>3524</t>
        </is>
      </c>
      <c r="D184" t="inlineStr">
        <is>
          <t>587</t>
        </is>
      </c>
      <c r="E184" t="inlineStr">
        <is>
          <t>231</t>
        </is>
      </c>
      <c r="F184" t="inlineStr">
        <is>
          <t>106</t>
        </is>
      </c>
      <c r="G184" t="inlineStr">
        <is>
          <t>113</t>
        </is>
      </c>
      <c r="H184" t="inlineStr">
        <is>
          <t>51</t>
        </is>
      </c>
      <c r="I184" t="inlineStr">
        <is>
          <t>29</t>
        </is>
      </c>
      <c r="J184" t="inlineStr">
        <is>
          <t>61</t>
        </is>
      </c>
      <c r="K184" t="inlineStr">
        <is>
          <t>32</t>
        </is>
      </c>
      <c r="L184" t="inlineStr">
        <is>
          <t>20</t>
        </is>
      </c>
      <c r="M184" t="inlineStr">
        <is>
          <t>11</t>
        </is>
      </c>
      <c r="N184" t="inlineStr">
        <is>
          <t>7</t>
        </is>
      </c>
      <c r="O184" t="inlineStr">
        <is>
          <t>4</t>
        </is>
      </c>
      <c r="P184" t="inlineStr">
        <is>
          <t>25</t>
        </is>
      </c>
      <c r="Q184" t="inlineStr">
        <is>
          <t>11889</t>
        </is>
      </c>
    </row>
    <row r="185">
      <c r="A185" t="inlineStr">
        <is>
          <t>1587</t>
        </is>
      </c>
      <c r="B185" t="inlineStr">
        <is>
          <t>5144</t>
        </is>
      </c>
      <c r="C185" t="inlineStr">
        <is>
          <t>5037</t>
        </is>
      </c>
      <c r="D185" t="inlineStr">
        <is>
          <t>748</t>
        </is>
      </c>
      <c r="E185" t="inlineStr">
        <is>
          <t>250</t>
        </is>
      </c>
      <c r="F185" t="inlineStr">
        <is>
          <t>132</t>
        </is>
      </c>
      <c r="G185" t="inlineStr">
        <is>
          <t>119</t>
        </is>
      </c>
      <c r="H185" t="inlineStr">
        <is>
          <t>53</t>
        </is>
      </c>
      <c r="I185" t="inlineStr">
        <is>
          <t>35</t>
        </is>
      </c>
      <c r="J185" t="inlineStr">
        <is>
          <t>70</t>
        </is>
      </c>
      <c r="K185" t="inlineStr">
        <is>
          <t>33</t>
        </is>
      </c>
      <c r="L185" t="inlineStr">
        <is>
          <t>17</t>
        </is>
      </c>
      <c r="M185" t="inlineStr">
        <is>
          <t>9</t>
        </is>
      </c>
      <c r="N185" t="inlineStr">
        <is>
          <t>4</t>
        </is>
      </c>
      <c r="O185" t="inlineStr">
        <is>
          <t>0</t>
        </is>
      </c>
      <c r="P185" t="inlineStr">
        <is>
          <t>8</t>
        </is>
      </c>
      <c r="Q185" t="inlineStr">
        <is>
          <t>11659</t>
        </is>
      </c>
    </row>
    <row r="186">
      <c r="A186" t="inlineStr">
        <is>
          <t>1589</t>
        </is>
      </c>
      <c r="B186" t="inlineStr">
        <is>
          <t>28663</t>
        </is>
      </c>
      <c r="C186" t="inlineStr">
        <is>
          <t>10499</t>
        </is>
      </c>
      <c r="D186" t="inlineStr">
        <is>
          <t>1949</t>
        </is>
      </c>
      <c r="E186" t="inlineStr">
        <is>
          <t>646</t>
        </is>
      </c>
      <c r="F186" t="inlineStr">
        <is>
          <t>382</t>
        </is>
      </c>
      <c r="G186" t="inlineStr">
        <is>
          <t>383</t>
        </is>
      </c>
      <c r="H186" t="inlineStr">
        <is>
          <t>175</t>
        </is>
      </c>
      <c r="I186" t="inlineStr">
        <is>
          <t>111</t>
        </is>
      </c>
      <c r="J186" t="inlineStr">
        <is>
          <t>206</t>
        </is>
      </c>
      <c r="K186" t="inlineStr">
        <is>
          <t>89</t>
        </is>
      </c>
      <c r="L186" t="inlineStr">
        <is>
          <t>32</t>
        </is>
      </c>
      <c r="M186" t="inlineStr">
        <is>
          <t>12</t>
        </is>
      </c>
      <c r="N186" t="inlineStr">
        <is>
          <t>4</t>
        </is>
      </c>
      <c r="O186" t="inlineStr">
        <is>
          <t>5</t>
        </is>
      </c>
      <c r="P186" t="inlineStr">
        <is>
          <t>10</t>
        </is>
      </c>
      <c r="Q186" t="inlineStr">
        <is>
          <t>43166</t>
        </is>
      </c>
    </row>
    <row r="187">
      <c r="A187" t="inlineStr">
        <is>
          <t>1590</t>
        </is>
      </c>
      <c r="B187" t="inlineStr">
        <is>
          <t>11194</t>
        </is>
      </c>
      <c r="C187" t="inlineStr">
        <is>
          <t>2312</t>
        </is>
      </c>
      <c r="D187" t="inlineStr">
        <is>
          <t>214</t>
        </is>
      </c>
      <c r="E187" t="inlineStr">
        <is>
          <t>113</t>
        </is>
      </c>
      <c r="F187" t="inlineStr">
        <is>
          <t>76</t>
        </is>
      </c>
      <c r="G187" t="inlineStr">
        <is>
          <t>108</t>
        </is>
      </c>
      <c r="H187" t="inlineStr">
        <is>
          <t>64</t>
        </is>
      </c>
      <c r="I187" t="inlineStr">
        <is>
          <t>42</t>
        </is>
      </c>
      <c r="J187" t="inlineStr">
        <is>
          <t>122</t>
        </is>
      </c>
      <c r="K187" t="inlineStr">
        <is>
          <t>105</t>
        </is>
      </c>
      <c r="L187" t="inlineStr">
        <is>
          <t>64</t>
        </is>
      </c>
      <c r="M187" t="inlineStr">
        <is>
          <t>32</t>
        </is>
      </c>
      <c r="N187" t="inlineStr">
        <is>
          <t>17</t>
        </is>
      </c>
      <c r="O187" t="inlineStr">
        <is>
          <t>11</t>
        </is>
      </c>
      <c r="P187" t="inlineStr">
        <is>
          <t>36</t>
        </is>
      </c>
      <c r="Q187" t="inlineStr">
        <is>
          <t>14510</t>
        </is>
      </c>
    </row>
    <row r="188">
      <c r="A188" t="inlineStr">
        <is>
          <t>1591</t>
        </is>
      </c>
      <c r="B188" t="inlineStr">
        <is>
          <t>29301</t>
        </is>
      </c>
      <c r="C188" t="inlineStr">
        <is>
          <t>2253</t>
        </is>
      </c>
      <c r="D188" t="inlineStr">
        <is>
          <t>379</t>
        </is>
      </c>
      <c r="E188" t="inlineStr">
        <is>
          <t>151</t>
        </is>
      </c>
      <c r="F188" t="inlineStr">
        <is>
          <t>106</t>
        </is>
      </c>
      <c r="G188" t="inlineStr">
        <is>
          <t>102</t>
        </is>
      </c>
      <c r="H188" t="inlineStr">
        <is>
          <t>58</t>
        </is>
      </c>
      <c r="I188" t="inlineStr">
        <is>
          <t>37</t>
        </is>
      </c>
      <c r="J188" t="inlineStr">
        <is>
          <t>59</t>
        </is>
      </c>
      <c r="K188" t="inlineStr">
        <is>
          <t>29</t>
        </is>
      </c>
      <c r="L188" t="inlineStr">
        <is>
          <t>15</t>
        </is>
      </c>
      <c r="M188" t="inlineStr">
        <is>
          <t>5</t>
        </is>
      </c>
      <c r="N188" t="inlineStr">
        <is>
          <t>1</t>
        </is>
      </c>
      <c r="O188" t="inlineStr">
        <is>
          <t>0</t>
        </is>
      </c>
      <c r="P188" t="inlineStr">
        <is>
          <t>2</t>
        </is>
      </c>
      <c r="Q188" t="inlineStr">
        <is>
          <t>32498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338</t>
        </is>
      </c>
      <c r="F189" t="inlineStr">
        <is>
          <t>343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6276</t>
        </is>
      </c>
    </row>
    <row r="190">
      <c r="A190" t="inlineStr">
        <is>
          <t>1593</t>
        </is>
      </c>
      <c r="B190" t="inlineStr">
        <is>
          <t>1053</t>
        </is>
      </c>
      <c r="C190" t="inlineStr">
        <is>
          <t>1549</t>
        </is>
      </c>
      <c r="D190" t="inlineStr">
        <is>
          <t>335</t>
        </is>
      </c>
      <c r="E190" t="inlineStr">
        <is>
          <t>103</t>
        </is>
      </c>
      <c r="F190" t="inlineStr">
        <is>
          <t>54</t>
        </is>
      </c>
      <c r="G190" t="inlineStr">
        <is>
          <t>56</t>
        </is>
      </c>
      <c r="H190" t="inlineStr">
        <is>
          <t>32</t>
        </is>
      </c>
      <c r="I190" t="inlineStr">
        <is>
          <t>13</t>
        </is>
      </c>
      <c r="J190" t="inlineStr">
        <is>
          <t>50</t>
        </is>
      </c>
      <c r="K190" t="inlineStr">
        <is>
          <t>21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3295</t>
        </is>
      </c>
    </row>
    <row r="191">
      <c r="A191" t="inlineStr">
        <is>
          <t>1594</t>
        </is>
      </c>
      <c r="B191" t="inlineStr">
        <is>
          <t>192</t>
        </is>
      </c>
      <c r="C191" t="inlineStr">
        <is>
          <t>282</t>
        </is>
      </c>
      <c r="D191" t="inlineStr">
        <is>
          <t>52</t>
        </is>
      </c>
      <c r="E191" t="inlineStr">
        <is>
          <t>23</t>
        </is>
      </c>
      <c r="F191" t="inlineStr">
        <is>
          <t>17</t>
        </is>
      </c>
      <c r="G191" t="inlineStr">
        <is>
          <t>15</t>
        </is>
      </c>
      <c r="H191" t="inlineStr">
        <is>
          <t>6</t>
        </is>
      </c>
      <c r="I191" t="inlineStr">
        <is>
          <t>5</t>
        </is>
      </c>
      <c r="J191" t="inlineStr">
        <is>
          <t>11</t>
        </is>
      </c>
      <c r="K191" t="inlineStr">
        <is>
          <t>8</t>
        </is>
      </c>
      <c r="L191" t="inlineStr">
        <is>
          <t>4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627</t>
        </is>
      </c>
    </row>
    <row r="192">
      <c r="A192" t="inlineStr">
        <is>
          <t>1595</t>
        </is>
      </c>
      <c r="B192" t="inlineStr">
        <is>
          <t>5192</t>
        </is>
      </c>
      <c r="C192" t="inlineStr">
        <is>
          <t>4268</t>
        </is>
      </c>
      <c r="D192" t="inlineStr">
        <is>
          <t>448</t>
        </is>
      </c>
      <c r="E192" t="inlineStr">
        <is>
          <t>137</t>
        </is>
      </c>
      <c r="F192" t="inlineStr">
        <is>
          <t>67</t>
        </is>
      </c>
      <c r="G192" t="inlineStr">
        <is>
          <t>85</t>
        </is>
      </c>
      <c r="H192" t="inlineStr">
        <is>
          <t>33</t>
        </is>
      </c>
      <c r="I192" t="inlineStr">
        <is>
          <t>20</t>
        </is>
      </c>
      <c r="J192" t="inlineStr">
        <is>
          <t>50</t>
        </is>
      </c>
      <c r="K192" t="inlineStr">
        <is>
          <t>28</t>
        </is>
      </c>
      <c r="L192" t="inlineStr">
        <is>
          <t>21</t>
        </is>
      </c>
      <c r="M192" t="inlineStr">
        <is>
          <t>5</t>
        </is>
      </c>
      <c r="N192" t="inlineStr">
        <is>
          <t>2</t>
        </is>
      </c>
      <c r="O192" t="inlineStr">
        <is>
          <t>2</t>
        </is>
      </c>
      <c r="P192" t="inlineStr">
        <is>
          <t>11</t>
        </is>
      </c>
      <c r="Q192" t="inlineStr">
        <is>
          <t>10369</t>
        </is>
      </c>
    </row>
    <row r="193">
      <c r="A193" t="inlineStr">
        <is>
          <t>1597</t>
        </is>
      </c>
      <c r="B193" t="inlineStr">
        <is>
          <t>8063</t>
        </is>
      </c>
      <c r="C193" t="inlineStr">
        <is>
          <t>10297</t>
        </is>
      </c>
      <c r="D193" t="inlineStr">
        <is>
          <t>619</t>
        </is>
      </c>
      <c r="E193" t="inlineStr">
        <is>
          <t>162</t>
        </is>
      </c>
      <c r="F193" t="inlineStr">
        <is>
          <t>99</t>
        </is>
      </c>
      <c r="G193" t="inlineStr">
        <is>
          <t>73</t>
        </is>
      </c>
      <c r="H193" t="inlineStr">
        <is>
          <t>34</t>
        </is>
      </c>
      <c r="I193" t="inlineStr">
        <is>
          <t>18</t>
        </is>
      </c>
      <c r="J193" t="inlineStr">
        <is>
          <t>50</t>
        </is>
      </c>
      <c r="K193" t="inlineStr">
        <is>
          <t>19</t>
        </is>
      </c>
      <c r="L193" t="inlineStr">
        <is>
          <t>27</t>
        </is>
      </c>
      <c r="M193" t="inlineStr">
        <is>
          <t>5</t>
        </is>
      </c>
      <c r="N193" t="inlineStr">
        <is>
          <t>5</t>
        </is>
      </c>
      <c r="O193" t="inlineStr">
        <is>
          <t>4</t>
        </is>
      </c>
      <c r="P193" t="inlineStr">
        <is>
          <t>16</t>
        </is>
      </c>
      <c r="Q193" t="inlineStr">
        <is>
          <t>19491</t>
        </is>
      </c>
    </row>
    <row r="194">
      <c r="A194" t="inlineStr">
        <is>
          <t>1598</t>
        </is>
      </c>
      <c r="B194" t="inlineStr">
        <is>
          <t>2031</t>
        </is>
      </c>
      <c r="C194" t="inlineStr">
        <is>
          <t>6004</t>
        </is>
      </c>
      <c r="D194" t="inlineStr">
        <is>
          <t>1195</t>
        </is>
      </c>
      <c r="E194" t="inlineStr">
        <is>
          <t>428</t>
        </is>
      </c>
      <c r="F194" t="inlineStr">
        <is>
          <t>200</t>
        </is>
      </c>
      <c r="G194" t="inlineStr">
        <is>
          <t>220</t>
        </is>
      </c>
      <c r="H194" t="inlineStr">
        <is>
          <t>125</t>
        </is>
      </c>
      <c r="I194" t="inlineStr">
        <is>
          <t>71</t>
        </is>
      </c>
      <c r="J194" t="inlineStr">
        <is>
          <t>151</t>
        </is>
      </c>
      <c r="K194" t="inlineStr">
        <is>
          <t>62</t>
        </is>
      </c>
      <c r="L194" t="inlineStr">
        <is>
          <t>36</t>
        </is>
      </c>
      <c r="M194" t="inlineStr">
        <is>
          <t>8</t>
        </is>
      </c>
      <c r="N194" t="inlineStr">
        <is>
          <t>6</t>
        </is>
      </c>
      <c r="O194" t="inlineStr">
        <is>
          <t>5</t>
        </is>
      </c>
      <c r="P194" t="inlineStr">
        <is>
          <t>29</t>
        </is>
      </c>
      <c r="Q194" t="inlineStr">
        <is>
          <t>10571</t>
        </is>
      </c>
    </row>
    <row r="195">
      <c r="A195" t="inlineStr">
        <is>
          <t>1599</t>
        </is>
      </c>
      <c r="B195" t="inlineStr">
        <is>
          <t>6939</t>
        </is>
      </c>
      <c r="C195" t="inlineStr">
        <is>
          <t>3940</t>
        </is>
      </c>
      <c r="D195" t="inlineStr">
        <is>
          <t>438</t>
        </is>
      </c>
      <c r="E195" t="inlineStr">
        <is>
          <t>127</t>
        </is>
      </c>
      <c r="F195" t="inlineStr">
        <is>
          <t>83</t>
        </is>
      </c>
      <c r="G195" t="inlineStr">
        <is>
          <t>43</t>
        </is>
      </c>
      <c r="H195" t="inlineStr">
        <is>
          <t>27</t>
        </is>
      </c>
      <c r="I195" t="inlineStr">
        <is>
          <t>13</t>
        </is>
      </c>
      <c r="J195" t="inlineStr">
        <is>
          <t>30</t>
        </is>
      </c>
      <c r="K195" t="inlineStr">
        <is>
          <t>17</t>
        </is>
      </c>
      <c r="L195" t="inlineStr">
        <is>
          <t>9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11687</t>
        </is>
      </c>
    </row>
    <row r="196">
      <c r="A196" t="inlineStr">
        <is>
          <t>1601</t>
        </is>
      </c>
      <c r="B196" t="inlineStr">
        <is>
          <t>7884</t>
        </is>
      </c>
      <c r="C196" t="inlineStr">
        <is>
          <t>5743</t>
        </is>
      </c>
      <c r="D196" t="inlineStr">
        <is>
          <t>1385</t>
        </is>
      </c>
      <c r="E196" t="inlineStr">
        <is>
          <t>360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16628</t>
        </is>
      </c>
    </row>
    <row r="197">
      <c r="A197" t="inlineStr">
        <is>
          <t>1602</t>
        </is>
      </c>
      <c r="B197" t="inlineStr">
        <is>
          <t>204313</t>
        </is>
      </c>
      <c r="C197" t="inlineStr">
        <is>
          <t>58491</t>
        </is>
      </c>
      <c r="D197" t="inlineStr">
        <is>
          <t>6300</t>
        </is>
      </c>
      <c r="E197" t="inlineStr">
        <is>
          <t>1832</t>
        </is>
      </c>
      <c r="F197" t="inlineStr">
        <is>
          <t>867</t>
        </is>
      </c>
      <c r="G197" t="inlineStr">
        <is>
          <t>778</t>
        </is>
      </c>
      <c r="H197" t="inlineStr">
        <is>
          <t>305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273474</t>
        </is>
      </c>
    </row>
    <row r="198">
      <c r="A198" t="inlineStr">
        <is>
          <t>1603</t>
        </is>
      </c>
      <c r="B198" t="inlineStr">
        <is>
          <t>4248</t>
        </is>
      </c>
      <c r="C198" t="inlineStr">
        <is>
          <t>7266</t>
        </is>
      </c>
      <c r="D198" t="inlineStr">
        <is>
          <t>1033</t>
        </is>
      </c>
      <c r="E198" t="inlineStr">
        <is>
          <t>273</t>
        </is>
      </c>
      <c r="F198" t="inlineStr">
        <is>
          <t>169</t>
        </is>
      </c>
      <c r="G198" t="inlineStr">
        <is>
          <t>119</t>
        </is>
      </c>
      <c r="H198" t="inlineStr">
        <is>
          <t>58</t>
        </is>
      </c>
      <c r="I198" t="inlineStr">
        <is>
          <t>34</t>
        </is>
      </c>
      <c r="J198" t="inlineStr">
        <is>
          <t>56</t>
        </is>
      </c>
      <c r="K198" t="inlineStr">
        <is>
          <t>33</t>
        </is>
      </c>
      <c r="L198" t="inlineStr">
        <is>
          <t>22</t>
        </is>
      </c>
      <c r="M198" t="inlineStr">
        <is>
          <t>2</t>
        </is>
      </c>
      <c r="N198" t="inlineStr">
        <is>
          <t>5</t>
        </is>
      </c>
      <c r="O198" t="inlineStr">
        <is>
          <t>2</t>
        </is>
      </c>
      <c r="P198" t="inlineStr">
        <is>
          <t>21</t>
        </is>
      </c>
      <c r="Q198" t="inlineStr">
        <is>
          <t>13341</t>
        </is>
      </c>
    </row>
    <row r="199">
      <c r="A199" t="inlineStr">
        <is>
          <t>1604</t>
        </is>
      </c>
      <c r="B199" t="inlineStr">
        <is>
          <t>76135</t>
        </is>
      </c>
      <c r="C199" t="inlineStr">
        <is>
          <t>20081</t>
        </is>
      </c>
      <c r="D199" t="inlineStr">
        <is>
          <t>2744</t>
        </is>
      </c>
      <c r="E199" t="inlineStr">
        <is>
          <t>900</t>
        </is>
      </c>
      <c r="F199" t="inlineStr">
        <is>
          <t>502</t>
        </is>
      </c>
      <c r="G199" t="inlineStr">
        <is>
          <t>418</t>
        </is>
      </c>
      <c r="H199" t="inlineStr">
        <is>
          <t>200</t>
        </is>
      </c>
      <c r="I199" t="inlineStr">
        <is>
          <t>118</t>
        </is>
      </c>
      <c r="J199" t="inlineStr">
        <is>
          <t>220</t>
        </is>
      </c>
      <c r="K199" t="inlineStr">
        <is>
          <t>112</t>
        </is>
      </c>
      <c r="L199" t="inlineStr">
        <is>
          <t>69</t>
        </is>
      </c>
      <c r="M199" t="inlineStr">
        <is>
          <t>20</t>
        </is>
      </c>
      <c r="N199" t="inlineStr">
        <is>
          <t>11</t>
        </is>
      </c>
      <c r="O199" t="inlineStr">
        <is>
          <t>3</t>
        </is>
      </c>
      <c r="P199" t="inlineStr">
        <is>
          <t>38</t>
        </is>
      </c>
      <c r="Q199" t="inlineStr">
        <is>
          <t>101571</t>
        </is>
      </c>
    </row>
    <row r="200">
      <c r="A200" t="inlineStr">
        <is>
          <t>1605</t>
        </is>
      </c>
      <c r="B200" t="inlineStr">
        <is>
          <t>80323</t>
        </is>
      </c>
      <c r="C200" t="inlineStr">
        <is>
          <t>121932</t>
        </is>
      </c>
      <c r="D200" t="inlineStr">
        <is>
          <t>20431</t>
        </is>
      </c>
      <c r="E200" t="inlineStr">
        <is>
          <t>6490</t>
        </is>
      </c>
      <c r="F200" t="inlineStr">
        <is>
          <t>3896</t>
        </is>
      </c>
      <c r="G200" t="inlineStr">
        <is>
          <t>3280</t>
        </is>
      </c>
      <c r="H200" t="inlineStr">
        <is>
          <t>1491</t>
        </is>
      </c>
      <c r="I200" t="inlineStr">
        <is>
          <t>984</t>
        </is>
      </c>
      <c r="J200" t="inlineStr">
        <is>
          <t>1612</t>
        </is>
      </c>
      <c r="K200" t="inlineStr">
        <is>
          <t>692</t>
        </is>
      </c>
      <c r="L200" t="inlineStr">
        <is>
          <t>312</t>
        </is>
      </c>
      <c r="M200" t="inlineStr">
        <is>
          <t>110</t>
        </is>
      </c>
      <c r="N200" t="inlineStr">
        <is>
          <t>37</t>
        </is>
      </c>
      <c r="O200" t="inlineStr">
        <is>
          <t>32</t>
        </is>
      </c>
      <c r="P200" t="inlineStr">
        <is>
          <t>201</t>
        </is>
      </c>
      <c r="Q200" t="inlineStr">
        <is>
          <t>241823</t>
        </is>
      </c>
    </row>
    <row r="201">
      <c r="A201" t="inlineStr">
        <is>
          <t>1606</t>
        </is>
      </c>
      <c r="B201" t="inlineStr">
        <is>
          <t>20425</t>
        </is>
      </c>
      <c r="C201" t="inlineStr">
        <is>
          <t>33126</t>
        </is>
      </c>
      <c r="D201" t="inlineStr">
        <is>
          <t>11329</t>
        </is>
      </c>
      <c r="E201" t="inlineStr">
        <is>
          <t>3100</t>
        </is>
      </c>
      <c r="F201" t="inlineStr">
        <is>
          <t>3328</t>
        </is>
      </c>
      <c r="G201" t="inlineStr">
        <is>
          <t>2236</t>
        </is>
      </c>
      <c r="H201" t="inlineStr">
        <is>
          <t>932</t>
        </is>
      </c>
      <c r="I201" t="inlineStr">
        <is>
          <t>872</t>
        </is>
      </c>
      <c r="J201" t="inlineStr">
        <is>
          <t>1206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77348</t>
        </is>
      </c>
    </row>
    <row r="202">
      <c r="A202" t="inlineStr">
        <is>
          <t>1608</t>
        </is>
      </c>
      <c r="B202" t="inlineStr">
        <is>
          <t>12819</t>
        </is>
      </c>
      <c r="C202" t="inlineStr">
        <is>
          <t>27969</t>
        </is>
      </c>
      <c r="D202" t="inlineStr">
        <is>
          <t>4178</t>
        </is>
      </c>
      <c r="E202" t="inlineStr">
        <is>
          <t>1076</t>
        </is>
      </c>
      <c r="F202" t="inlineStr">
        <is>
          <t>807</t>
        </is>
      </c>
      <c r="G202" t="inlineStr">
        <is>
          <t>596</t>
        </is>
      </c>
      <c r="H202" t="inlineStr">
        <is>
          <t>261</t>
        </is>
      </c>
      <c r="I202" t="inlineStr">
        <is>
          <t>198</t>
        </is>
      </c>
      <c r="J202" t="inlineStr">
        <is>
          <t>283</t>
        </is>
      </c>
      <c r="K202" t="inlineStr">
        <is>
          <t>129</t>
        </is>
      </c>
      <c r="L202" t="inlineStr">
        <is>
          <t>53</t>
        </is>
      </c>
      <c r="M202" t="inlineStr">
        <is>
          <t>17</t>
        </is>
      </c>
      <c r="N202" t="inlineStr">
        <is>
          <t>10</t>
        </is>
      </c>
      <c r="O202" t="inlineStr">
        <is>
          <t>9</t>
        </is>
      </c>
      <c r="P202" t="inlineStr">
        <is>
          <t>29</t>
        </is>
      </c>
      <c r="Q202" t="inlineStr">
        <is>
          <t>48434</t>
        </is>
      </c>
    </row>
    <row r="203">
      <c r="A203" t="inlineStr">
        <is>
          <t>1609</t>
        </is>
      </c>
      <c r="B203" t="inlineStr">
        <is>
          <t>100500</t>
        </is>
      </c>
      <c r="C203" t="inlineStr">
        <is>
          <t>69804</t>
        </is>
      </c>
      <c r="D203" t="inlineStr">
        <is>
          <t>12245</t>
        </is>
      </c>
      <c r="E203" t="inlineStr">
        <is>
          <t>4684</t>
        </is>
      </c>
      <c r="F203" t="inlineStr">
        <is>
          <t>1807</t>
        </is>
      </c>
      <c r="G203" t="inlineStr">
        <is>
          <t>1775</t>
        </is>
      </c>
      <c r="H203" t="inlineStr">
        <is>
          <t>760</t>
        </is>
      </c>
      <c r="I203" t="inlineStr">
        <is>
          <t>444</t>
        </is>
      </c>
      <c r="J203" t="inlineStr">
        <is>
          <t>689</t>
        </is>
      </c>
      <c r="K203" t="inlineStr">
        <is>
          <t>274</t>
        </is>
      </c>
      <c r="L203" t="inlineStr">
        <is>
          <t>92</t>
        </is>
      </c>
      <c r="M203" t="inlineStr">
        <is>
          <t>26</t>
        </is>
      </c>
      <c r="N203" t="inlineStr">
        <is>
          <t>17</t>
        </is>
      </c>
      <c r="O203" t="inlineStr">
        <is>
          <t>9</t>
        </is>
      </c>
      <c r="P203" t="inlineStr">
        <is>
          <t>59</t>
        </is>
      </c>
      <c r="Q203" t="inlineStr">
        <is>
          <t>193185</t>
        </is>
      </c>
    </row>
    <row r="204">
      <c r="A204" t="inlineStr">
        <is>
          <t>1611</t>
        </is>
      </c>
      <c r="B204" t="inlineStr">
        <is>
          <t>64603</t>
        </is>
      </c>
      <c r="C204" t="inlineStr">
        <is>
          <t>16896</t>
        </is>
      </c>
      <c r="D204" t="inlineStr">
        <is>
          <t>3097</t>
        </is>
      </c>
      <c r="E204" t="inlineStr">
        <is>
          <t>796</t>
        </is>
      </c>
      <c r="F204" t="inlineStr">
        <is>
          <t>669</t>
        </is>
      </c>
      <c r="G204" t="inlineStr">
        <is>
          <t>455</t>
        </is>
      </c>
      <c r="H204" t="inlineStr">
        <is>
          <t>181</t>
        </is>
      </c>
      <c r="I204" t="inlineStr">
        <is>
          <t>130</t>
        </is>
      </c>
      <c r="J204" t="inlineStr">
        <is>
          <t>229</t>
        </is>
      </c>
      <c r="K204" t="inlineStr">
        <is>
          <t>95</t>
        </is>
      </c>
      <c r="L204" t="inlineStr">
        <is>
          <t>45</t>
        </is>
      </c>
      <c r="M204" t="inlineStr">
        <is>
          <t>24</t>
        </is>
      </c>
      <c r="N204" t="inlineStr">
        <is>
          <t>14</t>
        </is>
      </c>
      <c r="O204" t="inlineStr">
        <is>
          <t>7</t>
        </is>
      </c>
      <c r="P204" t="inlineStr">
        <is>
          <t>34</t>
        </is>
      </c>
      <c r="Q204" t="inlineStr">
        <is>
          <t>87275</t>
        </is>
      </c>
    </row>
    <row r="205">
      <c r="A205" t="inlineStr">
        <is>
          <t>1612</t>
        </is>
      </c>
      <c r="B205" t="inlineStr">
        <is>
          <t>16815</t>
        </is>
      </c>
      <c r="C205" t="inlineStr">
        <is>
          <t>15929</t>
        </is>
      </c>
      <c r="D205" t="inlineStr">
        <is>
          <t>2404</t>
        </is>
      </c>
      <c r="E205" t="inlineStr">
        <is>
          <t>604</t>
        </is>
      </c>
      <c r="F205" t="inlineStr">
        <is>
          <t>450</t>
        </is>
      </c>
      <c r="G205" t="inlineStr">
        <is>
          <t>356</t>
        </is>
      </c>
      <c r="H205" t="inlineStr">
        <is>
          <t>155</t>
        </is>
      </c>
      <c r="I205" t="inlineStr">
        <is>
          <t>110</t>
        </is>
      </c>
      <c r="J205" t="inlineStr">
        <is>
          <t>152</t>
        </is>
      </c>
      <c r="K205" t="inlineStr">
        <is>
          <t>85</t>
        </is>
      </c>
      <c r="L205" t="inlineStr">
        <is>
          <t>35</t>
        </is>
      </c>
      <c r="M205" t="inlineStr">
        <is>
          <t>23</t>
        </is>
      </c>
      <c r="N205" t="inlineStr">
        <is>
          <t>8</t>
        </is>
      </c>
      <c r="O205" t="inlineStr">
        <is>
          <t>3</t>
        </is>
      </c>
      <c r="P205" t="inlineStr">
        <is>
          <t>31</t>
        </is>
      </c>
      <c r="Q205" t="inlineStr">
        <is>
          <t>37160</t>
        </is>
      </c>
    </row>
    <row r="206">
      <c r="A206" t="inlineStr">
        <is>
          <t>1613</t>
        </is>
      </c>
      <c r="B206" t="inlineStr">
        <is>
          <t>15238</t>
        </is>
      </c>
      <c r="C206" t="inlineStr">
        <is>
          <t>4509</t>
        </is>
      </c>
      <c r="D206" t="inlineStr">
        <is>
          <t>1312</t>
        </is>
      </c>
      <c r="E206" t="inlineStr">
        <is>
          <t>384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202</t>
        </is>
      </c>
      <c r="K206" t="inlineStr">
        <is>
          <t>95</t>
        </is>
      </c>
      <c r="L206" t="inlineStr">
        <is>
          <t>57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22759</t>
        </is>
      </c>
    </row>
    <row r="207">
      <c r="A207" t="inlineStr">
        <is>
          <t>1614</t>
        </is>
      </c>
      <c r="B207" t="inlineStr">
        <is>
          <t>3033</t>
        </is>
      </c>
      <c r="C207" t="inlineStr">
        <is>
          <t>1618</t>
        </is>
      </c>
      <c r="D207" t="inlineStr">
        <is>
          <t>324</t>
        </is>
      </c>
      <c r="E207" t="inlineStr">
        <is>
          <t>93</t>
        </is>
      </c>
      <c r="F207" t="inlineStr">
        <is>
          <t>71</t>
        </is>
      </c>
      <c r="G207" t="inlineStr">
        <is>
          <t>85</t>
        </is>
      </c>
      <c r="H207" t="inlineStr">
        <is>
          <t>50</t>
        </is>
      </c>
      <c r="I207" t="inlineStr">
        <is>
          <t>37</t>
        </is>
      </c>
      <c r="J207" t="inlineStr">
        <is>
          <t>95</t>
        </is>
      </c>
      <c r="K207" t="inlineStr">
        <is>
          <t>71</t>
        </is>
      </c>
      <c r="L207" t="inlineStr">
        <is>
          <t>51</t>
        </is>
      </c>
      <c r="M207" t="inlineStr">
        <is>
          <t>17</t>
        </is>
      </c>
      <c r="N207" t="inlineStr">
        <is>
          <t>10</t>
        </is>
      </c>
      <c r="O207" t="inlineStr">
        <is>
          <t>7</t>
        </is>
      </c>
      <c r="P207" t="inlineStr">
        <is>
          <t>50</t>
        </is>
      </c>
      <c r="Q207" t="inlineStr">
        <is>
          <t>5612</t>
        </is>
      </c>
    </row>
    <row r="208">
      <c r="A208" t="inlineStr">
        <is>
          <t>1615</t>
        </is>
      </c>
      <c r="B208" t="inlineStr">
        <is>
          <t>3754</t>
        </is>
      </c>
      <c r="C208" t="inlineStr">
        <is>
          <t>4463</t>
        </is>
      </c>
      <c r="D208" t="inlineStr">
        <is>
          <t>761</t>
        </is>
      </c>
      <c r="E208" t="inlineStr">
        <is>
          <t>263</t>
        </is>
      </c>
      <c r="F208" t="inlineStr">
        <is>
          <t>121</t>
        </is>
      </c>
      <c r="G208" t="inlineStr">
        <is>
          <t>133</t>
        </is>
      </c>
      <c r="H208" t="inlineStr">
        <is>
          <t>71</t>
        </is>
      </c>
      <c r="I208" t="inlineStr">
        <is>
          <t>26</t>
        </is>
      </c>
      <c r="J208" t="inlineStr">
        <is>
          <t>54</t>
        </is>
      </c>
      <c r="K208" t="inlineStr">
        <is>
          <t>33</t>
        </is>
      </c>
      <c r="L208" t="inlineStr">
        <is>
          <t>16</t>
        </is>
      </c>
      <c r="M208" t="inlineStr">
        <is>
          <t>10</t>
        </is>
      </c>
      <c r="N208" t="inlineStr">
        <is>
          <t>2</t>
        </is>
      </c>
      <c r="O208" t="inlineStr">
        <is>
          <t>1</t>
        </is>
      </c>
      <c r="P208" t="inlineStr">
        <is>
          <t>22</t>
        </is>
      </c>
      <c r="Q208" t="inlineStr">
        <is>
          <t>9730</t>
        </is>
      </c>
    </row>
    <row r="209">
      <c r="A209" t="inlineStr">
        <is>
          <t>1616</t>
        </is>
      </c>
      <c r="B209" t="inlineStr">
        <is>
          <t>3279</t>
        </is>
      </c>
      <c r="C209" t="inlineStr">
        <is>
          <t>8403</t>
        </is>
      </c>
      <c r="D209" t="inlineStr">
        <is>
          <t>1408</t>
        </is>
      </c>
      <c r="E209" t="inlineStr">
        <is>
          <t>438</t>
        </is>
      </c>
      <c r="F209" t="inlineStr">
        <is>
          <t>317</t>
        </is>
      </c>
      <c r="G209" t="inlineStr">
        <is>
          <t>248</t>
        </is>
      </c>
      <c r="H209" t="inlineStr">
        <is>
          <t>108</t>
        </is>
      </c>
      <c r="I209" t="inlineStr">
        <is>
          <t>65</t>
        </is>
      </c>
      <c r="J209" t="inlineStr">
        <is>
          <t>119</t>
        </is>
      </c>
      <c r="K209" t="inlineStr">
        <is>
          <t>44</t>
        </is>
      </c>
      <c r="L209" t="inlineStr">
        <is>
          <t>27</t>
        </is>
      </c>
      <c r="M209" t="inlineStr">
        <is>
          <t>6</t>
        </is>
      </c>
      <c r="N209" t="inlineStr">
        <is>
          <t>3</t>
        </is>
      </c>
      <c r="O209" t="inlineStr">
        <is>
          <t>4</t>
        </is>
      </c>
      <c r="P209" t="inlineStr">
        <is>
          <t>15</t>
        </is>
      </c>
      <c r="Q209" t="inlineStr">
        <is>
          <t>14484</t>
        </is>
      </c>
    </row>
    <row r="210">
      <c r="A210" t="inlineStr">
        <is>
          <t>1617</t>
        </is>
      </c>
      <c r="B210" t="inlineStr">
        <is>
          <t>5008</t>
        </is>
      </c>
      <c r="C210" t="inlineStr">
        <is>
          <t>5438</t>
        </is>
      </c>
      <c r="D210" t="inlineStr">
        <is>
          <t>627</t>
        </is>
      </c>
      <c r="E210" t="inlineStr">
        <is>
          <t>168</t>
        </is>
      </c>
      <c r="F210" t="inlineStr">
        <is>
          <t>118</t>
        </is>
      </c>
      <c r="G210" t="inlineStr">
        <is>
          <t>92</t>
        </is>
      </c>
      <c r="H210" t="inlineStr">
        <is>
          <t>41</t>
        </is>
      </c>
      <c r="I210" t="inlineStr">
        <is>
          <t>31</t>
        </is>
      </c>
      <c r="J210" t="inlineStr">
        <is>
          <t>56</t>
        </is>
      </c>
      <c r="K210" t="inlineStr">
        <is>
          <t>37</t>
        </is>
      </c>
      <c r="L210" t="inlineStr">
        <is>
          <t>14</t>
        </is>
      </c>
      <c r="M210" t="inlineStr">
        <is>
          <t>7</t>
        </is>
      </c>
      <c r="N210" t="inlineStr">
        <is>
          <t>3</t>
        </is>
      </c>
      <c r="O210" t="inlineStr">
        <is>
          <t>7</t>
        </is>
      </c>
      <c r="P210" t="inlineStr">
        <is>
          <t>23</t>
        </is>
      </c>
      <c r="Q210" t="inlineStr">
        <is>
          <t>11670</t>
        </is>
      </c>
    </row>
    <row r="211">
      <c r="A211" t="inlineStr">
        <is>
          <t>1618</t>
        </is>
      </c>
      <c r="B211" t="inlineStr">
        <is>
          <t>5627</t>
        </is>
      </c>
      <c r="C211" t="inlineStr">
        <is>
          <t>13299</t>
        </is>
      </c>
      <c r="D211" t="inlineStr">
        <is>
          <t>1578</t>
        </is>
      </c>
      <c r="E211" t="inlineStr">
        <is>
          <t>408</t>
        </is>
      </c>
      <c r="F211" t="inlineStr">
        <is>
          <t>247</t>
        </is>
      </c>
      <c r="G211" t="inlineStr">
        <is>
          <t>233</t>
        </is>
      </c>
      <c r="H211" t="inlineStr">
        <is>
          <t>99</t>
        </is>
      </c>
      <c r="I211" t="inlineStr">
        <is>
          <t>52</t>
        </is>
      </c>
      <c r="J211" t="inlineStr">
        <is>
          <t>97</t>
        </is>
      </c>
      <c r="K211" t="inlineStr">
        <is>
          <t>43</t>
        </is>
      </c>
      <c r="L211" t="inlineStr">
        <is>
          <t>21</t>
        </is>
      </c>
      <c r="M211" t="inlineStr">
        <is>
          <t>8</t>
        </is>
      </c>
      <c r="N211" t="inlineStr">
        <is>
          <t>4</t>
        </is>
      </c>
      <c r="O211" t="inlineStr">
        <is>
          <t>3</t>
        </is>
      </c>
      <c r="P211" t="inlineStr">
        <is>
          <t>14</t>
        </is>
      </c>
      <c r="Q211" t="inlineStr">
        <is>
          <t>21733</t>
        </is>
      </c>
    </row>
    <row r="212">
      <c r="A212" t="inlineStr">
        <is>
          <t>1623</t>
        </is>
      </c>
      <c r="B212" t="inlineStr">
        <is>
          <t>2310</t>
        </is>
      </c>
      <c r="C212" t="inlineStr">
        <is>
          <t>3110</t>
        </is>
      </c>
      <c r="D212" t="inlineStr">
        <is>
          <t>218</t>
        </is>
      </c>
      <c r="E212" t="inlineStr">
        <is>
          <t>61</t>
        </is>
      </c>
      <c r="F212" t="inlineStr">
        <is>
          <t>39</t>
        </is>
      </c>
      <c r="G212" t="inlineStr">
        <is>
          <t>28</t>
        </is>
      </c>
      <c r="H212" t="inlineStr">
        <is>
          <t>20</t>
        </is>
      </c>
      <c r="I212" t="inlineStr">
        <is>
          <t>8</t>
        </is>
      </c>
      <c r="J212" t="inlineStr">
        <is>
          <t>18</t>
        </is>
      </c>
      <c r="K212" t="inlineStr">
        <is>
          <t>11</t>
        </is>
      </c>
      <c r="L212" t="inlineStr">
        <is>
          <t>6</t>
        </is>
      </c>
      <c r="M212" t="inlineStr">
        <is>
          <t>5</t>
        </is>
      </c>
      <c r="N212" t="inlineStr">
        <is>
          <t>0</t>
        </is>
      </c>
      <c r="O212" t="inlineStr">
        <is>
          <t>0</t>
        </is>
      </c>
      <c r="P212" t="inlineStr">
        <is>
          <t>8</t>
        </is>
      </c>
      <c r="Q212" t="inlineStr">
        <is>
          <t>5842</t>
        </is>
      </c>
    </row>
    <row r="213">
      <c r="A213" t="inlineStr">
        <is>
          <t>1626</t>
        </is>
      </c>
      <c r="B213" t="inlineStr">
        <is>
          <t>4937</t>
        </is>
      </c>
      <c r="C213" t="inlineStr">
        <is>
          <t>3514</t>
        </is>
      </c>
      <c r="D213" t="inlineStr">
        <is>
          <t>613</t>
        </is>
      </c>
      <c r="E213" t="inlineStr">
        <is>
          <t>192</t>
        </is>
      </c>
      <c r="F213" t="inlineStr">
        <is>
          <t>92</t>
        </is>
      </c>
      <c r="G213" t="inlineStr">
        <is>
          <t>120</t>
        </is>
      </c>
      <c r="H213" t="inlineStr">
        <is>
          <t>36</t>
        </is>
      </c>
      <c r="I213" t="inlineStr">
        <is>
          <t>37</t>
        </is>
      </c>
      <c r="J213" t="inlineStr">
        <is>
          <t>69</t>
        </is>
      </c>
      <c r="K213" t="inlineStr">
        <is>
          <t>45</t>
        </is>
      </c>
      <c r="L213" t="inlineStr">
        <is>
          <t>37</t>
        </is>
      </c>
      <c r="M213" t="inlineStr">
        <is>
          <t>9</t>
        </is>
      </c>
      <c r="N213" t="inlineStr">
        <is>
          <t>9</t>
        </is>
      </c>
      <c r="O213" t="inlineStr">
        <is>
          <t>4</t>
        </is>
      </c>
      <c r="P213" t="inlineStr">
        <is>
          <t>27</t>
        </is>
      </c>
      <c r="Q213" t="inlineStr">
        <is>
          <t>9741</t>
        </is>
      </c>
    </row>
    <row r="214">
      <c r="A214" t="inlineStr">
        <is>
          <t>1702</t>
        </is>
      </c>
      <c r="B214" t="inlineStr">
        <is>
          <t>41661</t>
        </is>
      </c>
      <c r="C214" t="inlineStr">
        <is>
          <t>17332</t>
        </is>
      </c>
      <c r="D214" t="inlineStr">
        <is>
          <t>2563</t>
        </is>
      </c>
      <c r="E214" t="inlineStr">
        <is>
          <t>816</t>
        </is>
      </c>
      <c r="F214" t="inlineStr">
        <is>
          <t>468</t>
        </is>
      </c>
      <c r="G214" t="inlineStr">
        <is>
          <t>341</t>
        </is>
      </c>
      <c r="H214" t="inlineStr">
        <is>
          <t>171</t>
        </is>
      </c>
      <c r="I214" t="inlineStr">
        <is>
          <t>108</t>
        </is>
      </c>
      <c r="J214" t="inlineStr">
        <is>
          <t>149</t>
        </is>
      </c>
      <c r="K214" t="inlineStr">
        <is>
          <t>73</t>
        </is>
      </c>
      <c r="L214" t="inlineStr">
        <is>
          <t>21</t>
        </is>
      </c>
      <c r="M214" t="inlineStr">
        <is>
          <t>7</t>
        </is>
      </c>
      <c r="N214" t="inlineStr">
        <is>
          <t>6</t>
        </is>
      </c>
      <c r="O214" t="inlineStr">
        <is>
          <t>2</t>
        </is>
      </c>
      <c r="P214" t="inlineStr">
        <is>
          <t>16</t>
        </is>
      </c>
      <c r="Q214" t="inlineStr">
        <is>
          <t>63734</t>
        </is>
      </c>
    </row>
    <row r="215">
      <c r="A215" t="inlineStr">
        <is>
          <t>1707</t>
        </is>
      </c>
      <c r="B215" t="inlineStr">
        <is>
          <t>54495</t>
        </is>
      </c>
      <c r="C215" t="inlineStr">
        <is>
          <t>12078</t>
        </is>
      </c>
      <c r="D215" t="inlineStr">
        <is>
          <t>1255</t>
        </is>
      </c>
      <c r="E215" t="inlineStr">
        <is>
          <t>367</t>
        </is>
      </c>
      <c r="F215" t="inlineStr">
        <is>
          <t>205</t>
        </is>
      </c>
      <c r="G215" t="inlineStr">
        <is>
          <t>178</t>
        </is>
      </c>
      <c r="H215" t="inlineStr">
        <is>
          <t>86</t>
        </is>
      </c>
      <c r="I215" t="inlineStr">
        <is>
          <t>44</t>
        </is>
      </c>
      <c r="J215" t="inlineStr">
        <is>
          <t>77</t>
        </is>
      </c>
      <c r="K215" t="inlineStr">
        <is>
          <t>46</t>
        </is>
      </c>
      <c r="L215" t="inlineStr">
        <is>
          <t>32</t>
        </is>
      </c>
      <c r="M215" t="inlineStr">
        <is>
          <t>12</t>
        </is>
      </c>
      <c r="N215" t="inlineStr">
        <is>
          <t>7</t>
        </is>
      </c>
      <c r="O215" t="inlineStr">
        <is>
          <t>5</t>
        </is>
      </c>
      <c r="P215" t="inlineStr">
        <is>
          <t>25</t>
        </is>
      </c>
      <c r="Q215" t="inlineStr">
        <is>
          <t>68912</t>
        </is>
      </c>
    </row>
    <row r="216">
      <c r="A216" t="inlineStr">
        <is>
          <t>1708</t>
        </is>
      </c>
      <c r="B216" t="inlineStr">
        <is>
          <t>52109</t>
        </is>
      </c>
      <c r="C216" t="inlineStr">
        <is>
          <t>27543</t>
        </is>
      </c>
      <c r="D216" t="inlineStr">
        <is>
          <t>3194</t>
        </is>
      </c>
      <c r="E216" t="inlineStr">
        <is>
          <t>767</t>
        </is>
      </c>
      <c r="F216" t="inlineStr">
        <is>
          <t>547</t>
        </is>
      </c>
      <c r="G216" t="inlineStr">
        <is>
          <t>349</t>
        </is>
      </c>
      <c r="H216" t="inlineStr">
        <is>
          <t>158</t>
        </is>
      </c>
      <c r="I216" t="inlineStr">
        <is>
          <t>82</t>
        </is>
      </c>
      <c r="J216" t="inlineStr">
        <is>
          <t>144</t>
        </is>
      </c>
      <c r="K216" t="inlineStr">
        <is>
          <t>56</t>
        </is>
      </c>
      <c r="L216" t="inlineStr">
        <is>
          <t>33</t>
        </is>
      </c>
      <c r="M216" t="inlineStr">
        <is>
          <t>8</t>
        </is>
      </c>
      <c r="N216" t="inlineStr">
        <is>
          <t>6</t>
        </is>
      </c>
      <c r="O216" t="inlineStr">
        <is>
          <t>5</t>
        </is>
      </c>
      <c r="P216" t="inlineStr">
        <is>
          <t>22</t>
        </is>
      </c>
      <c r="Q216" t="inlineStr">
        <is>
          <t>85023</t>
        </is>
      </c>
    </row>
    <row r="217">
      <c r="A217" t="inlineStr">
        <is>
          <t>1709</t>
        </is>
      </c>
      <c r="B217" t="inlineStr">
        <is>
          <t>25357</t>
        </is>
      </c>
      <c r="C217" t="inlineStr">
        <is>
          <t>21572</t>
        </is>
      </c>
      <c r="D217" t="inlineStr">
        <is>
          <t>2848</t>
        </is>
      </c>
      <c r="E217" t="inlineStr">
        <is>
          <t>803</t>
        </is>
      </c>
      <c r="F217" t="inlineStr">
        <is>
          <t>505</t>
        </is>
      </c>
      <c r="G217" t="inlineStr">
        <is>
          <t>393</t>
        </is>
      </c>
      <c r="H217" t="inlineStr">
        <is>
          <t>208</t>
        </is>
      </c>
      <c r="I217" t="inlineStr">
        <is>
          <t>135</t>
        </is>
      </c>
      <c r="J217" t="inlineStr">
        <is>
          <t>210</t>
        </is>
      </c>
      <c r="K217" t="inlineStr">
        <is>
          <t>126</t>
        </is>
      </c>
      <c r="L217" t="inlineStr">
        <is>
          <t>75</t>
        </is>
      </c>
      <c r="M217" t="inlineStr">
        <is>
          <t>30</t>
        </is>
      </c>
      <c r="N217" t="inlineStr">
        <is>
          <t>16</t>
        </is>
      </c>
      <c r="O217" t="inlineStr">
        <is>
          <t>14</t>
        </is>
      </c>
      <c r="P217" t="inlineStr">
        <is>
          <t>59</t>
        </is>
      </c>
      <c r="Q217" t="inlineStr">
        <is>
          <t>52351</t>
        </is>
      </c>
    </row>
    <row r="218">
      <c r="A218" t="inlineStr">
        <is>
          <t>1710</t>
        </is>
      </c>
      <c r="B218" t="inlineStr">
        <is>
          <t>22305</t>
        </is>
      </c>
      <c r="C218" t="inlineStr">
        <is>
          <t>24334</t>
        </is>
      </c>
      <c r="D218" t="inlineStr">
        <is>
          <t>5212</t>
        </is>
      </c>
      <c r="E218" t="inlineStr">
        <is>
          <t>1603</t>
        </is>
      </c>
      <c r="F218" t="inlineStr">
        <is>
          <t>1142</t>
        </is>
      </c>
      <c r="G218" t="inlineStr">
        <is>
          <t>944</t>
        </is>
      </c>
      <c r="H218" t="inlineStr">
        <is>
          <t>509</t>
        </is>
      </c>
      <c r="I218" t="inlineStr">
        <is>
          <t>358</t>
        </is>
      </c>
      <c r="J218" t="inlineStr">
        <is>
          <t>594</t>
        </is>
      </c>
      <c r="K218" t="inlineStr">
        <is>
          <t>258</t>
        </is>
      </c>
      <c r="L218" t="inlineStr">
        <is>
          <t>132</t>
        </is>
      </c>
      <c r="M218" t="inlineStr">
        <is>
          <t>40</t>
        </is>
      </c>
      <c r="N218" t="inlineStr">
        <is>
          <t>18</t>
        </is>
      </c>
      <c r="O218" t="inlineStr">
        <is>
          <t>18</t>
        </is>
      </c>
      <c r="P218" t="inlineStr">
        <is>
          <t>63</t>
        </is>
      </c>
      <c r="Q218" t="inlineStr">
        <is>
          <t>57530</t>
        </is>
      </c>
    </row>
    <row r="219">
      <c r="A219" t="inlineStr">
        <is>
          <t>1711</t>
        </is>
      </c>
      <c r="B219" t="inlineStr">
        <is>
          <t>45777</t>
        </is>
      </c>
      <c r="C219" t="inlineStr">
        <is>
          <t>42490</t>
        </is>
      </c>
      <c r="D219" t="inlineStr">
        <is>
          <t>5562</t>
        </is>
      </c>
      <c r="E219" t="inlineStr">
        <is>
          <t>1604</t>
        </is>
      </c>
      <c r="F219" t="inlineStr">
        <is>
          <t>1077</t>
        </is>
      </c>
      <c r="G219" t="inlineStr">
        <is>
          <t>816</t>
        </is>
      </c>
      <c r="H219" t="inlineStr">
        <is>
          <t>361</t>
        </is>
      </c>
      <c r="I219" t="inlineStr">
        <is>
          <t>242</t>
        </is>
      </c>
      <c r="J219" t="inlineStr">
        <is>
          <t>436</t>
        </is>
      </c>
      <c r="K219" t="inlineStr">
        <is>
          <t>148</t>
        </is>
      </c>
      <c r="L219" t="inlineStr">
        <is>
          <t>93</t>
        </is>
      </c>
      <c r="M219" t="inlineStr">
        <is>
          <t>31</t>
        </is>
      </c>
      <c r="N219" t="inlineStr">
        <is>
          <t>9</t>
        </is>
      </c>
      <c r="O219" t="inlineStr">
        <is>
          <t>11</t>
        </is>
      </c>
      <c r="P219" t="inlineStr">
        <is>
          <t>41</t>
        </is>
      </c>
      <c r="Q219" t="inlineStr">
        <is>
          <t>98698</t>
        </is>
      </c>
    </row>
    <row r="220">
      <c r="A220" t="inlineStr">
        <is>
          <t>1712</t>
        </is>
      </c>
      <c r="B220" t="inlineStr">
        <is>
          <t>58207</t>
        </is>
      </c>
      <c r="C220" t="inlineStr">
        <is>
          <t>17853</t>
        </is>
      </c>
      <c r="D220" t="inlineStr">
        <is>
          <t>3008</t>
        </is>
      </c>
      <c r="E220" t="inlineStr">
        <is>
          <t>1003</t>
        </is>
      </c>
      <c r="F220" t="inlineStr">
        <is>
          <t>583</t>
        </is>
      </c>
      <c r="G220" t="inlineStr">
        <is>
          <t>472</t>
        </is>
      </c>
      <c r="H220" t="inlineStr">
        <is>
          <t>256</t>
        </is>
      </c>
      <c r="I220" t="inlineStr">
        <is>
          <t>163</t>
        </is>
      </c>
      <c r="J220" t="inlineStr">
        <is>
          <t>318</t>
        </is>
      </c>
      <c r="K220" t="inlineStr">
        <is>
          <t>158</t>
        </is>
      </c>
      <c r="L220" t="inlineStr">
        <is>
          <t>86</t>
        </is>
      </c>
      <c r="M220" t="inlineStr">
        <is>
          <t>28</t>
        </is>
      </c>
      <c r="N220" t="inlineStr">
        <is>
          <t>19</t>
        </is>
      </c>
      <c r="O220" t="inlineStr">
        <is>
          <t>13</t>
        </is>
      </c>
      <c r="P220" t="inlineStr">
        <is>
          <t>57</t>
        </is>
      </c>
      <c r="Q220" t="inlineStr">
        <is>
          <t>82224</t>
        </is>
      </c>
    </row>
    <row r="221">
      <c r="A221" t="inlineStr">
        <is>
          <t>1713</t>
        </is>
      </c>
      <c r="B221" t="inlineStr">
        <is>
          <t>18991</t>
        </is>
      </c>
      <c r="C221" t="inlineStr">
        <is>
          <t>3362</t>
        </is>
      </c>
      <c r="D221" t="inlineStr">
        <is>
          <t>475</t>
        </is>
      </c>
      <c r="E221" t="inlineStr">
        <is>
          <t>125</t>
        </is>
      </c>
      <c r="F221" t="inlineStr">
        <is>
          <t>92</t>
        </is>
      </c>
      <c r="G221" t="inlineStr">
        <is>
          <t>77</t>
        </is>
      </c>
      <c r="H221" t="inlineStr">
        <is>
          <t>52</t>
        </is>
      </c>
      <c r="I221" t="inlineStr">
        <is>
          <t>38</t>
        </is>
      </c>
      <c r="J221" t="inlineStr">
        <is>
          <t>62</t>
        </is>
      </c>
      <c r="K221" t="inlineStr">
        <is>
          <t>47</t>
        </is>
      </c>
      <c r="L221" t="inlineStr">
        <is>
          <t>27</t>
        </is>
      </c>
      <c r="M221" t="inlineStr">
        <is>
          <t>12</t>
        </is>
      </c>
      <c r="N221" t="inlineStr">
        <is>
          <t>5</t>
        </is>
      </c>
      <c r="O221" t="inlineStr">
        <is>
          <t>1</t>
        </is>
      </c>
      <c r="P221" t="inlineStr">
        <is>
          <t>12</t>
        </is>
      </c>
      <c r="Q221" t="inlineStr">
        <is>
          <t>23378</t>
        </is>
      </c>
    </row>
    <row r="222">
      <c r="A222" t="inlineStr">
        <is>
          <t>1714</t>
        </is>
      </c>
      <c r="B222" t="inlineStr">
        <is>
          <t>49683</t>
        </is>
      </c>
      <c r="C222" t="inlineStr">
        <is>
          <t>39502</t>
        </is>
      </c>
      <c r="D222" t="inlineStr">
        <is>
          <t>7449</t>
        </is>
      </c>
      <c r="E222" t="inlineStr">
        <is>
          <t>2097</t>
        </is>
      </c>
      <c r="F222" t="inlineStr">
        <is>
          <t>1710</t>
        </is>
      </c>
      <c r="G222" t="inlineStr">
        <is>
          <t>1345</t>
        </is>
      </c>
      <c r="H222" t="inlineStr">
        <is>
          <t>638</t>
        </is>
      </c>
      <c r="I222" t="inlineStr">
        <is>
          <t>471</t>
        </is>
      </c>
      <c r="J222" t="inlineStr">
        <is>
          <t>874</t>
        </is>
      </c>
      <c r="K222" t="inlineStr">
        <is>
          <t>383</t>
        </is>
      </c>
      <c r="L222" t="inlineStr">
        <is>
          <t>170</t>
        </is>
      </c>
      <c r="M222" t="inlineStr">
        <is>
          <t>56</t>
        </is>
      </c>
      <c r="N222" t="inlineStr">
        <is>
          <t>22</t>
        </is>
      </c>
      <c r="O222" t="inlineStr">
        <is>
          <t>18</t>
        </is>
      </c>
      <c r="P222" t="inlineStr">
        <is>
          <t>59</t>
        </is>
      </c>
      <c r="Q222" t="inlineStr">
        <is>
          <t>104477</t>
        </is>
      </c>
    </row>
    <row r="223">
      <c r="A223" t="inlineStr">
        <is>
          <t>1717</t>
        </is>
      </c>
      <c r="B223" t="inlineStr">
        <is>
          <t>27075</t>
        </is>
      </c>
      <c r="C223" t="inlineStr">
        <is>
          <t>57979</t>
        </is>
      </c>
      <c r="D223" t="inlineStr">
        <is>
          <t>7523</t>
        </is>
      </c>
      <c r="E223" t="inlineStr">
        <is>
          <t>2494</t>
        </is>
      </c>
      <c r="F223" t="inlineStr">
        <is>
          <t>1228</t>
        </is>
      </c>
      <c r="G223" t="inlineStr">
        <is>
          <t>1144</t>
        </is>
      </c>
      <c r="H223" t="inlineStr">
        <is>
          <t>501</t>
        </is>
      </c>
      <c r="I223" t="inlineStr">
        <is>
          <t>318</t>
        </is>
      </c>
      <c r="J223" t="inlineStr">
        <is>
          <t>522</t>
        </is>
      </c>
      <c r="K223" t="inlineStr">
        <is>
          <t>284</t>
        </is>
      </c>
      <c r="L223" t="inlineStr">
        <is>
          <t>147</t>
        </is>
      </c>
      <c r="M223" t="inlineStr">
        <is>
          <t>68</t>
        </is>
      </c>
      <c r="N223" t="inlineStr">
        <is>
          <t>30</t>
        </is>
      </c>
      <c r="O223" t="inlineStr">
        <is>
          <t>24</t>
        </is>
      </c>
      <c r="P223" t="inlineStr">
        <is>
          <t>113</t>
        </is>
      </c>
      <c r="Q223" t="inlineStr">
        <is>
          <t>99450</t>
        </is>
      </c>
    </row>
    <row r="224">
      <c r="A224" t="inlineStr">
        <is>
          <t>1718</t>
        </is>
      </c>
      <c r="B224" t="inlineStr">
        <is>
          <t>85989</t>
        </is>
      </c>
      <c r="C224" t="inlineStr">
        <is>
          <t>71089</t>
        </is>
      </c>
      <c r="D224" t="inlineStr">
        <is>
          <t>14854</t>
        </is>
      </c>
      <c r="E224" t="inlineStr">
        <is>
          <t>5079</t>
        </is>
      </c>
      <c r="F224" t="inlineStr">
        <is>
          <t>3030</t>
        </is>
      </c>
      <c r="G224" t="inlineStr">
        <is>
          <t>2597</t>
        </is>
      </c>
      <c r="H224" t="inlineStr">
        <is>
          <t>1242</t>
        </is>
      </c>
      <c r="I224" t="inlineStr">
        <is>
          <t>801</t>
        </is>
      </c>
      <c r="J224" t="inlineStr">
        <is>
          <t>1346</t>
        </is>
      </c>
      <c r="K224" t="inlineStr">
        <is>
          <t>590</t>
        </is>
      </c>
      <c r="L224" t="inlineStr">
        <is>
          <t>235</t>
        </is>
      </c>
      <c r="M224" t="inlineStr">
        <is>
          <t>72</t>
        </is>
      </c>
      <c r="N224" t="inlineStr">
        <is>
          <t>38</t>
        </is>
      </c>
      <c r="O224" t="inlineStr">
        <is>
          <t>24</t>
        </is>
      </c>
      <c r="P224" t="inlineStr">
        <is>
          <t>90</t>
        </is>
      </c>
      <c r="Q224" t="inlineStr">
        <is>
          <t>187076</t>
        </is>
      </c>
    </row>
    <row r="225">
      <c r="A225" t="inlineStr">
        <is>
          <t>1720</t>
        </is>
      </c>
      <c r="B225" t="inlineStr">
        <is>
          <t>5778</t>
        </is>
      </c>
      <c r="C225" t="inlineStr">
        <is>
          <t>7580</t>
        </is>
      </c>
      <c r="D225" t="inlineStr">
        <is>
          <t>1366</t>
        </is>
      </c>
      <c r="E225" t="inlineStr">
        <is>
          <t>582</t>
        </is>
      </c>
      <c r="F225" t="inlineStr">
        <is>
          <t>223</t>
        </is>
      </c>
      <c r="G225" t="inlineStr">
        <is>
          <t>220</t>
        </is>
      </c>
      <c r="H225" t="inlineStr">
        <is>
          <t>93</t>
        </is>
      </c>
      <c r="I225" t="inlineStr">
        <is>
          <t>65</t>
        </is>
      </c>
      <c r="J225" t="inlineStr">
        <is>
          <t>120</t>
        </is>
      </c>
      <c r="K225" t="inlineStr">
        <is>
          <t>61</t>
        </is>
      </c>
      <c r="L225" t="inlineStr">
        <is>
          <t>22</t>
        </is>
      </c>
      <c r="M225" t="inlineStr">
        <is>
          <t>9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16140</t>
        </is>
      </c>
    </row>
    <row r="226">
      <c r="A226" t="inlineStr">
        <is>
          <t>1721</t>
        </is>
      </c>
      <c r="B226" t="inlineStr">
        <is>
          <t>48403</t>
        </is>
      </c>
      <c r="C226" t="inlineStr">
        <is>
          <t>15108</t>
        </is>
      </c>
      <c r="D226" t="inlineStr">
        <is>
          <t>1997</t>
        </is>
      </c>
      <c r="E226" t="inlineStr">
        <is>
          <t>553</t>
        </is>
      </c>
      <c r="F226" t="inlineStr">
        <is>
          <t>399</t>
        </is>
      </c>
      <c r="G226" t="inlineStr">
        <is>
          <t>279</t>
        </is>
      </c>
      <c r="H226" t="inlineStr">
        <is>
          <t>153</t>
        </is>
      </c>
      <c r="I226" t="inlineStr">
        <is>
          <t>117</t>
        </is>
      </c>
      <c r="J226" t="inlineStr">
        <is>
          <t>168</t>
        </is>
      </c>
      <c r="K226" t="inlineStr">
        <is>
          <t>65</t>
        </is>
      </c>
      <c r="L226" t="inlineStr">
        <is>
          <t>27</t>
        </is>
      </c>
      <c r="M226" t="inlineStr">
        <is>
          <t>14</t>
        </is>
      </c>
      <c r="N226" t="inlineStr">
        <is>
          <t>6</t>
        </is>
      </c>
      <c r="O226" t="inlineStr">
        <is>
          <t>2</t>
        </is>
      </c>
      <c r="P226" t="inlineStr">
        <is>
          <t>15</t>
        </is>
      </c>
      <c r="Q226" t="inlineStr">
        <is>
          <t>67306</t>
        </is>
      </c>
    </row>
    <row r="227">
      <c r="A227" t="inlineStr">
        <is>
          <t>1722</t>
        </is>
      </c>
      <c r="B227" t="inlineStr">
        <is>
          <t>74265</t>
        </is>
      </c>
      <c r="C227" t="inlineStr">
        <is>
          <t>36519</t>
        </is>
      </c>
      <c r="D227" t="inlineStr">
        <is>
          <t>5715</t>
        </is>
      </c>
      <c r="E227" t="inlineStr">
        <is>
          <t>1718</t>
        </is>
      </c>
      <c r="F227" t="inlineStr">
        <is>
          <t>1224</t>
        </is>
      </c>
      <c r="G227" t="inlineStr">
        <is>
          <t>1025</t>
        </is>
      </c>
      <c r="H227" t="inlineStr">
        <is>
          <t>524</t>
        </is>
      </c>
      <c r="I227" t="inlineStr">
        <is>
          <t>354</t>
        </is>
      </c>
      <c r="J227" t="inlineStr">
        <is>
          <t>662</t>
        </is>
      </c>
      <c r="K227" t="inlineStr">
        <is>
          <t>328</t>
        </is>
      </c>
      <c r="L227" t="inlineStr">
        <is>
          <t>152</t>
        </is>
      </c>
      <c r="M227" t="inlineStr">
        <is>
          <t>44</t>
        </is>
      </c>
      <c r="N227" t="inlineStr">
        <is>
          <t>21</t>
        </is>
      </c>
      <c r="O227" t="inlineStr">
        <is>
          <t>20</t>
        </is>
      </c>
      <c r="P227" t="inlineStr">
        <is>
          <t>67</t>
        </is>
      </c>
      <c r="Q227" t="inlineStr">
        <is>
          <t>122638</t>
        </is>
      </c>
    </row>
    <row r="228">
      <c r="A228" t="inlineStr">
        <is>
          <t>1723</t>
        </is>
      </c>
      <c r="B228" t="inlineStr">
        <is>
          <t>42355</t>
        </is>
      </c>
      <c r="C228" t="inlineStr">
        <is>
          <t>16226</t>
        </is>
      </c>
      <c r="D228" t="inlineStr">
        <is>
          <t>2216</t>
        </is>
      </c>
      <c r="E228" t="inlineStr">
        <is>
          <t>665</t>
        </is>
      </c>
      <c r="F228" t="inlineStr">
        <is>
          <t>367</t>
        </is>
      </c>
      <c r="G228" t="inlineStr">
        <is>
          <t>328</t>
        </is>
      </c>
      <c r="H228" t="inlineStr">
        <is>
          <t>159</t>
        </is>
      </c>
      <c r="I228" t="inlineStr">
        <is>
          <t>95</t>
        </is>
      </c>
      <c r="J228" t="inlineStr">
        <is>
          <t>185</t>
        </is>
      </c>
      <c r="K228" t="inlineStr">
        <is>
          <t>53</t>
        </is>
      </c>
      <c r="L228" t="inlineStr">
        <is>
          <t>30</t>
        </is>
      </c>
      <c r="M228" t="inlineStr">
        <is>
          <t>12</t>
        </is>
      </c>
      <c r="N228" t="inlineStr">
        <is>
          <t>4</t>
        </is>
      </c>
      <c r="O228" t="inlineStr">
        <is>
          <t>3</t>
        </is>
      </c>
      <c r="P228" t="inlineStr">
        <is>
          <t>16</t>
        </is>
      </c>
      <c r="Q228" t="inlineStr">
        <is>
          <t>62714</t>
        </is>
      </c>
    </row>
    <row r="229">
      <c r="A229" t="inlineStr">
        <is>
          <t>1725</t>
        </is>
      </c>
      <c r="B229" t="inlineStr">
        <is>
          <t>1457</t>
        </is>
      </c>
      <c r="C229" t="inlineStr">
        <is>
          <t>1705</t>
        </is>
      </c>
      <c r="D229" t="inlineStr">
        <is>
          <t>166</t>
        </is>
      </c>
      <c r="E229" t="inlineStr">
        <is>
          <t>49</t>
        </is>
      </c>
      <c r="F229" t="inlineStr">
        <is>
          <t>27</t>
        </is>
      </c>
      <c r="G229" t="inlineStr">
        <is>
          <t>22</t>
        </is>
      </c>
      <c r="H229" t="inlineStr">
        <is>
          <t>9</t>
        </is>
      </c>
      <c r="I229" t="inlineStr">
        <is>
          <t>9</t>
        </is>
      </c>
      <c r="J229" t="inlineStr">
        <is>
          <t>11</t>
        </is>
      </c>
      <c r="K229" t="inlineStr">
        <is>
          <t>7</t>
        </is>
      </c>
      <c r="L229" t="inlineStr">
        <is>
          <t>5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3487</t>
        </is>
      </c>
    </row>
    <row r="230">
      <c r="A230" t="inlineStr">
        <is>
          <t>1726</t>
        </is>
      </c>
      <c r="B230" t="inlineStr">
        <is>
          <t>6246</t>
        </is>
      </c>
      <c r="C230" t="inlineStr">
        <is>
          <t>2512</t>
        </is>
      </c>
      <c r="D230" t="inlineStr">
        <is>
          <t>344</t>
        </is>
      </c>
      <c r="E230" t="inlineStr">
        <is>
          <t>111</t>
        </is>
      </c>
      <c r="F230" t="inlineStr">
        <is>
          <t>75</t>
        </is>
      </c>
      <c r="G230" t="inlineStr">
        <is>
          <t>65</t>
        </is>
      </c>
      <c r="H230" t="inlineStr">
        <is>
          <t>30</t>
        </is>
      </c>
      <c r="I230" t="inlineStr">
        <is>
          <t>23</t>
        </is>
      </c>
      <c r="J230" t="inlineStr">
        <is>
          <t>48</t>
        </is>
      </c>
      <c r="K230" t="inlineStr">
        <is>
          <t>25</t>
        </is>
      </c>
      <c r="L230" t="inlineStr">
        <is>
          <t>7</t>
        </is>
      </c>
      <c r="M230" t="inlineStr">
        <is>
          <t>4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9515</t>
        </is>
      </c>
    </row>
    <row r="231">
      <c r="A231" t="inlineStr">
        <is>
          <t>1727</t>
        </is>
      </c>
      <c r="B231" t="inlineStr">
        <is>
          <t>9870</t>
        </is>
      </c>
      <c r="C231" t="inlineStr">
        <is>
          <t>15599</t>
        </is>
      </c>
      <c r="D231" t="inlineStr">
        <is>
          <t>1087</t>
        </is>
      </c>
      <c r="E231" t="inlineStr">
        <is>
          <t>253</t>
        </is>
      </c>
      <c r="F231" t="inlineStr">
        <is>
          <t>157</t>
        </is>
      </c>
      <c r="G231" t="inlineStr">
        <is>
          <t>103</t>
        </is>
      </c>
      <c r="H231" t="inlineStr">
        <is>
          <t>44</t>
        </is>
      </c>
      <c r="I231" t="inlineStr">
        <is>
          <t>31</t>
        </is>
      </c>
      <c r="J231" t="inlineStr">
        <is>
          <t>51</t>
        </is>
      </c>
      <c r="K231" t="inlineStr">
        <is>
          <t>31</t>
        </is>
      </c>
      <c r="L231" t="inlineStr">
        <is>
          <t>13</t>
        </is>
      </c>
      <c r="M231" t="inlineStr">
        <is>
          <t>6</t>
        </is>
      </c>
      <c r="N231" t="inlineStr">
        <is>
          <t>3</t>
        </is>
      </c>
      <c r="O231" t="inlineStr">
        <is>
          <t>2</t>
        </is>
      </c>
      <c r="P231" t="inlineStr">
        <is>
          <t>10</t>
        </is>
      </c>
      <c r="Q231" t="inlineStr">
        <is>
          <t>27260</t>
        </is>
      </c>
    </row>
    <row r="232">
      <c r="A232" t="inlineStr">
        <is>
          <t>1729</t>
        </is>
      </c>
      <c r="B232" t="inlineStr">
        <is>
          <t>1438</t>
        </is>
      </c>
      <c r="C232" t="inlineStr">
        <is>
          <t>2245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4205</t>
        </is>
      </c>
    </row>
    <row r="233">
      <c r="A233" t="inlineStr">
        <is>
          <t>1730</t>
        </is>
      </c>
      <c r="B233" t="inlineStr">
        <is>
          <t>3278</t>
        </is>
      </c>
      <c r="C233" t="inlineStr">
        <is>
          <t>5640</t>
        </is>
      </c>
      <c r="D233" t="inlineStr">
        <is>
          <t>647</t>
        </is>
      </c>
      <c r="E233" t="inlineStr">
        <is>
          <t>160</t>
        </is>
      </c>
      <c r="F233" t="inlineStr">
        <is>
          <t>81</t>
        </is>
      </c>
      <c r="G233" t="inlineStr">
        <is>
          <t>79</t>
        </is>
      </c>
      <c r="H233" t="inlineStr">
        <is>
          <t>27</t>
        </is>
      </c>
      <c r="I233" t="inlineStr">
        <is>
          <t>14</t>
        </is>
      </c>
      <c r="J233" t="inlineStr">
        <is>
          <t>21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9971</t>
        </is>
      </c>
    </row>
    <row r="234">
      <c r="A234" t="inlineStr">
        <is>
          <t>1731</t>
        </is>
      </c>
      <c r="B234" t="inlineStr">
        <is>
          <t>10656</t>
        </is>
      </c>
      <c r="C234" t="inlineStr">
        <is>
          <t>5621</t>
        </is>
      </c>
      <c r="D234" t="inlineStr">
        <is>
          <t>948</t>
        </is>
      </c>
      <c r="E234" t="inlineStr">
        <is>
          <t>367</t>
        </is>
      </c>
      <c r="F234" t="inlineStr">
        <is>
          <t>221</t>
        </is>
      </c>
      <c r="G234" t="inlineStr">
        <is>
          <t>169</t>
        </is>
      </c>
      <c r="H234" t="inlineStr">
        <is>
          <t>68</t>
        </is>
      </c>
      <c r="I234" t="inlineStr">
        <is>
          <t>56</t>
        </is>
      </c>
      <c r="J234" t="inlineStr">
        <is>
          <t>103</t>
        </is>
      </c>
      <c r="K234" t="inlineStr">
        <is>
          <t>45</t>
        </is>
      </c>
      <c r="L234" t="inlineStr">
        <is>
          <t>25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18294</t>
        </is>
      </c>
    </row>
    <row r="235">
      <c r="A235" t="inlineStr">
        <is>
          <t>1732</t>
        </is>
      </c>
      <c r="B235" t="inlineStr">
        <is>
          <t>33043</t>
        </is>
      </c>
      <c r="C235" t="inlineStr">
        <is>
          <t>4410</t>
        </is>
      </c>
      <c r="D235" t="inlineStr">
        <is>
          <t>437</t>
        </is>
      </c>
      <c r="E235" t="inlineStr">
        <is>
          <t>96</t>
        </is>
      </c>
      <c r="F235" t="inlineStr">
        <is>
          <t>58</t>
        </is>
      </c>
      <c r="G235" t="inlineStr">
        <is>
          <t>52</t>
        </is>
      </c>
      <c r="H235" t="inlineStr">
        <is>
          <t>21</t>
        </is>
      </c>
      <c r="I235" t="inlineStr">
        <is>
          <t>16</t>
        </is>
      </c>
      <c r="J235" t="inlineStr">
        <is>
          <t>29</t>
        </is>
      </c>
      <c r="K235" t="inlineStr">
        <is>
          <t>9</t>
        </is>
      </c>
      <c r="L235" t="inlineStr">
        <is>
          <t>8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38184</t>
        </is>
      </c>
    </row>
    <row r="236">
      <c r="A236" t="inlineStr">
        <is>
          <t>1733</t>
        </is>
      </c>
      <c r="B236" t="inlineStr">
        <is>
          <t>30340</t>
        </is>
      </c>
      <c r="C236" t="inlineStr">
        <is>
          <t>5981</t>
        </is>
      </c>
      <c r="D236" t="inlineStr">
        <is>
          <t>923</t>
        </is>
      </c>
      <c r="E236" t="inlineStr">
        <is>
          <t>296</t>
        </is>
      </c>
      <c r="F236" t="inlineStr">
        <is>
          <t>199</t>
        </is>
      </c>
      <c r="G236" t="inlineStr">
        <is>
          <t>167</t>
        </is>
      </c>
      <c r="H236" t="inlineStr">
        <is>
          <t>78</t>
        </is>
      </c>
      <c r="I236" t="inlineStr">
        <is>
          <t>60</t>
        </is>
      </c>
      <c r="J236" t="inlineStr">
        <is>
          <t>94</t>
        </is>
      </c>
      <c r="K236" t="inlineStr">
        <is>
          <t>40</t>
        </is>
      </c>
      <c r="L236" t="inlineStr">
        <is>
          <t>19</t>
        </is>
      </c>
      <c r="M236" t="inlineStr">
        <is>
          <t>4</t>
        </is>
      </c>
      <c r="N236" t="inlineStr">
        <is>
          <t>7</t>
        </is>
      </c>
      <c r="O236" t="inlineStr">
        <is>
          <t>6</t>
        </is>
      </c>
      <c r="P236" t="inlineStr">
        <is>
          <t>4</t>
        </is>
      </c>
      <c r="Q236" t="inlineStr">
        <is>
          <t>38218</t>
        </is>
      </c>
    </row>
    <row r="237">
      <c r="A237" t="inlineStr">
        <is>
          <t>1734</t>
        </is>
      </c>
      <c r="B237" t="inlineStr">
        <is>
          <t>55948</t>
        </is>
      </c>
      <c r="C237" t="inlineStr">
        <is>
          <t>11228</t>
        </is>
      </c>
      <c r="D237" t="inlineStr">
        <is>
          <t>1691</t>
        </is>
      </c>
      <c r="E237" t="inlineStr">
        <is>
          <t>720</t>
        </is>
      </c>
      <c r="F237" t="inlineStr">
        <is>
          <t>236</t>
        </is>
      </c>
      <c r="G237" t="inlineStr">
        <is>
          <t>287</t>
        </is>
      </c>
      <c r="H237" t="inlineStr">
        <is>
          <t>139</t>
        </is>
      </c>
      <c r="I237" t="inlineStr">
        <is>
          <t>79</t>
        </is>
      </c>
      <c r="J237" t="inlineStr">
        <is>
          <t>154</t>
        </is>
      </c>
      <c r="K237" t="inlineStr">
        <is>
          <t>83</t>
        </is>
      </c>
      <c r="L237" t="inlineStr">
        <is>
          <t>50</t>
        </is>
      </c>
      <c r="M237" t="inlineStr">
        <is>
          <t>11</t>
        </is>
      </c>
      <c r="N237" t="inlineStr">
        <is>
          <t>9</t>
        </is>
      </c>
      <c r="O237" t="inlineStr">
        <is>
          <t>6</t>
        </is>
      </c>
      <c r="P237" t="inlineStr">
        <is>
          <t>17</t>
        </is>
      </c>
      <c r="Q237" t="inlineStr">
        <is>
          <t>70658</t>
        </is>
      </c>
    </row>
    <row r="238">
      <c r="A238" t="inlineStr">
        <is>
          <t>1735</t>
        </is>
      </c>
      <c r="B238" t="inlineStr">
        <is>
          <t>4442</t>
        </is>
      </c>
      <c r="C238" t="inlineStr">
        <is>
          <t>3273</t>
        </is>
      </c>
      <c r="D238" t="inlineStr">
        <is>
          <t>346</t>
        </is>
      </c>
      <c r="E238" t="inlineStr">
        <is>
          <t>85</t>
        </is>
      </c>
      <c r="F238" t="inlineStr">
        <is>
          <t>53</t>
        </is>
      </c>
      <c r="G238" t="inlineStr">
        <is>
          <t>55</t>
        </is>
      </c>
      <c r="H238" t="inlineStr">
        <is>
          <t>18</t>
        </is>
      </c>
      <c r="I238" t="inlineStr">
        <is>
          <t>20</t>
        </is>
      </c>
      <c r="J238" t="inlineStr">
        <is>
          <t>32</t>
        </is>
      </c>
      <c r="K238" t="inlineStr">
        <is>
          <t>18</t>
        </is>
      </c>
      <c r="L238" t="inlineStr">
        <is>
          <t>6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8360</t>
        </is>
      </c>
    </row>
    <row r="239">
      <c r="A239" t="inlineStr">
        <is>
          <t>1736</t>
        </is>
      </c>
      <c r="B239" t="inlineStr">
        <is>
          <t>3508</t>
        </is>
      </c>
      <c r="C239" t="inlineStr">
        <is>
          <t>3297</t>
        </is>
      </c>
      <c r="D239" t="inlineStr">
        <is>
          <t>410</t>
        </is>
      </c>
      <c r="E239" t="inlineStr">
        <is>
          <t>152</t>
        </is>
      </c>
      <c r="F239" t="inlineStr">
        <is>
          <t>80</t>
        </is>
      </c>
      <c r="G239" t="inlineStr">
        <is>
          <t>84</t>
        </is>
      </c>
      <c r="H239" t="inlineStr">
        <is>
          <t>64</t>
        </is>
      </c>
      <c r="I239" t="inlineStr">
        <is>
          <t>21</t>
        </is>
      </c>
      <c r="J239" t="inlineStr">
        <is>
          <t>44</t>
        </is>
      </c>
      <c r="K239" t="inlineStr">
        <is>
          <t>37</t>
        </is>
      </c>
      <c r="L239" t="inlineStr">
        <is>
          <t>28</t>
        </is>
      </c>
      <c r="M239" t="inlineStr">
        <is>
          <t>6</t>
        </is>
      </c>
      <c r="N239" t="inlineStr">
        <is>
          <t>11</t>
        </is>
      </c>
      <c r="O239" t="inlineStr">
        <is>
          <t>6</t>
        </is>
      </c>
      <c r="P239" t="inlineStr">
        <is>
          <t>23</t>
        </is>
      </c>
      <c r="Q239" t="inlineStr">
        <is>
          <t>7771</t>
        </is>
      </c>
    </row>
    <row r="240">
      <c r="A240" t="inlineStr">
        <is>
          <t>1737</t>
        </is>
      </c>
      <c r="B240" t="inlineStr">
        <is>
          <t>59913</t>
        </is>
      </c>
      <c r="C240" t="inlineStr">
        <is>
          <t>12151</t>
        </is>
      </c>
      <c r="D240" t="inlineStr">
        <is>
          <t>1455</t>
        </is>
      </c>
      <c r="E240" t="inlineStr">
        <is>
          <t>389</t>
        </is>
      </c>
      <c r="F240" t="inlineStr">
        <is>
          <t>195</t>
        </is>
      </c>
      <c r="G240" t="inlineStr">
        <is>
          <t>164</t>
        </is>
      </c>
      <c r="H240" t="inlineStr">
        <is>
          <t>69</t>
        </is>
      </c>
      <c r="I240" t="inlineStr">
        <is>
          <t>58</t>
        </is>
      </c>
      <c r="J240" t="inlineStr">
        <is>
          <t>102</t>
        </is>
      </c>
      <c r="K240" t="inlineStr">
        <is>
          <t>49</t>
        </is>
      </c>
      <c r="L240" t="inlineStr">
        <is>
          <t>23</t>
        </is>
      </c>
      <c r="M240" t="inlineStr">
        <is>
          <t>7</t>
        </is>
      </c>
      <c r="N240" t="inlineStr">
        <is>
          <t>3</t>
        </is>
      </c>
      <c r="O240" t="inlineStr">
        <is>
          <t>2</t>
        </is>
      </c>
      <c r="P240" t="inlineStr">
        <is>
          <t>11</t>
        </is>
      </c>
      <c r="Q240" t="inlineStr">
        <is>
          <t>74591</t>
        </is>
      </c>
    </row>
    <row r="241">
      <c r="A241" t="inlineStr">
        <is>
          <t>1742</t>
        </is>
      </c>
      <c r="B241" t="inlineStr">
        <is>
          <t>9770</t>
        </is>
      </c>
      <c r="C241" t="inlineStr">
        <is>
          <t>880</t>
        </is>
      </c>
      <c r="D241" t="inlineStr">
        <is>
          <t>180</t>
        </is>
      </c>
      <c r="E241" t="inlineStr">
        <is>
          <t>79</t>
        </is>
      </c>
      <c r="F241" t="inlineStr">
        <is>
          <t>39</t>
        </is>
      </c>
      <c r="G241" t="inlineStr">
        <is>
          <t>54</t>
        </is>
      </c>
      <c r="H241" t="inlineStr">
        <is>
          <t>17</t>
        </is>
      </c>
      <c r="I241" t="inlineStr">
        <is>
          <t>16</t>
        </is>
      </c>
      <c r="J241" t="inlineStr">
        <is>
          <t>28</t>
        </is>
      </c>
      <c r="K241" t="inlineStr">
        <is>
          <t>23</t>
        </is>
      </c>
      <c r="L241" t="inlineStr">
        <is>
          <t>17</t>
        </is>
      </c>
      <c r="M241" t="inlineStr">
        <is>
          <t>6</t>
        </is>
      </c>
      <c r="N241" t="inlineStr">
        <is>
          <t>6</t>
        </is>
      </c>
      <c r="O241" t="inlineStr">
        <is>
          <t>1</t>
        </is>
      </c>
      <c r="P241" t="inlineStr">
        <is>
          <t>12</t>
        </is>
      </c>
      <c r="Q241" t="inlineStr">
        <is>
          <t>11128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708</t>
        </is>
      </c>
    </row>
    <row r="243">
      <c r="A243" t="inlineStr">
        <is>
          <t>1752</t>
        </is>
      </c>
      <c r="B243" t="inlineStr">
        <is>
          <t>1661</t>
        </is>
      </c>
      <c r="C243" t="inlineStr">
        <is>
          <t>5302</t>
        </is>
      </c>
      <c r="D243" t="inlineStr">
        <is>
          <t>605</t>
        </is>
      </c>
      <c r="E243" t="inlineStr">
        <is>
          <t>185</t>
        </is>
      </c>
      <c r="F243" t="inlineStr">
        <is>
          <t>119</t>
        </is>
      </c>
      <c r="G243" t="inlineStr">
        <is>
          <t>89</t>
        </is>
      </c>
      <c r="H243" t="inlineStr">
        <is>
          <t>52</t>
        </is>
      </c>
      <c r="I243" t="inlineStr">
        <is>
          <t>32</t>
        </is>
      </c>
      <c r="J243" t="inlineStr">
        <is>
          <t>52</t>
        </is>
      </c>
      <c r="K243" t="inlineStr">
        <is>
          <t>24</t>
        </is>
      </c>
      <c r="L243" t="inlineStr">
        <is>
          <t>10</t>
        </is>
      </c>
      <c r="M243" t="inlineStr">
        <is>
          <t>5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8150</t>
        </is>
      </c>
    </row>
    <row r="244">
      <c r="A244" t="inlineStr">
        <is>
          <t>1760</t>
        </is>
      </c>
      <c r="B244" t="inlineStr">
        <is>
          <t>29364</t>
        </is>
      </c>
      <c r="C244" t="inlineStr">
        <is>
          <t>7939</t>
        </is>
      </c>
      <c r="D244" t="inlineStr">
        <is>
          <t>892</t>
        </is>
      </c>
      <c r="E244" t="inlineStr">
        <is>
          <t>252</t>
        </is>
      </c>
      <c r="F244" t="inlineStr">
        <is>
          <t>148</t>
        </is>
      </c>
      <c r="G244" t="inlineStr">
        <is>
          <t>105</t>
        </is>
      </c>
      <c r="H244" t="inlineStr">
        <is>
          <t>44</t>
        </is>
      </c>
      <c r="I244" t="inlineStr">
        <is>
          <t>33</t>
        </is>
      </c>
      <c r="J244" t="inlineStr">
        <is>
          <t>71</t>
        </is>
      </c>
      <c r="K244" t="inlineStr">
        <is>
          <t>34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38925</t>
        </is>
      </c>
    </row>
    <row r="245">
      <c r="A245" t="inlineStr">
        <is>
          <t>1762</t>
        </is>
      </c>
      <c r="B245" t="inlineStr">
        <is>
          <t>47412</t>
        </is>
      </c>
      <c r="C245" t="inlineStr">
        <is>
          <t>5156</t>
        </is>
      </c>
      <c r="D245" t="inlineStr">
        <is>
          <t>660</t>
        </is>
      </c>
      <c r="E245" t="inlineStr">
        <is>
          <t>197</t>
        </is>
      </c>
      <c r="F245" t="inlineStr">
        <is>
          <t>119</t>
        </is>
      </c>
      <c r="G245" t="inlineStr">
        <is>
          <t>111</t>
        </is>
      </c>
      <c r="H245" t="inlineStr">
        <is>
          <t>52</t>
        </is>
      </c>
      <c r="I245" t="inlineStr">
        <is>
          <t>41</t>
        </is>
      </c>
      <c r="J245" t="inlineStr">
        <is>
          <t>74</t>
        </is>
      </c>
      <c r="K245" t="inlineStr">
        <is>
          <t>34</t>
        </is>
      </c>
      <c r="L245" t="inlineStr">
        <is>
          <t>12</t>
        </is>
      </c>
      <c r="M245" t="inlineStr">
        <is>
          <t>3</t>
        </is>
      </c>
      <c r="N245" t="inlineStr">
        <is>
          <t>5</t>
        </is>
      </c>
      <c r="O245" t="inlineStr">
        <is>
          <t>3</t>
        </is>
      </c>
      <c r="P245" t="inlineStr">
        <is>
          <t>5</t>
        </is>
      </c>
      <c r="Q245" t="inlineStr">
        <is>
          <t>53884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6840</t>
        </is>
      </c>
      <c r="C250" t="inlineStr">
        <is>
          <t>7747</t>
        </is>
      </c>
      <c r="D250" t="inlineStr">
        <is>
          <t>1003</t>
        </is>
      </c>
      <c r="E250" t="inlineStr">
        <is>
          <t>396</t>
        </is>
      </c>
      <c r="F250" t="inlineStr">
        <is>
          <t>230</t>
        </is>
      </c>
      <c r="G250" t="inlineStr">
        <is>
          <t>213</t>
        </is>
      </c>
      <c r="H250" t="inlineStr">
        <is>
          <t>112</t>
        </is>
      </c>
      <c r="I250" t="inlineStr">
        <is>
          <t>62</t>
        </is>
      </c>
      <c r="J250" t="inlineStr">
        <is>
          <t>153</t>
        </is>
      </c>
      <c r="K250" t="inlineStr">
        <is>
          <t>89</t>
        </is>
      </c>
      <c r="L250" t="inlineStr">
        <is>
          <t>38</t>
        </is>
      </c>
      <c r="M250" t="inlineStr">
        <is>
          <t>16</t>
        </is>
      </c>
      <c r="N250" t="inlineStr">
        <is>
          <t>8</t>
        </is>
      </c>
      <c r="O250" t="inlineStr">
        <is>
          <t>5</t>
        </is>
      </c>
      <c r="P250" t="inlineStr">
        <is>
          <t>25</t>
        </is>
      </c>
      <c r="Q250" t="inlineStr">
        <is>
          <t>16937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1226</t>
        </is>
      </c>
      <c r="C252" t="inlineStr">
        <is>
          <t>1341</t>
        </is>
      </c>
      <c r="D252" t="inlineStr">
        <is>
          <t>258</t>
        </is>
      </c>
      <c r="E252" t="inlineStr">
        <is>
          <t>81</t>
        </is>
      </c>
      <c r="F252" t="inlineStr">
        <is>
          <t>66</t>
        </is>
      </c>
      <c r="G252" t="inlineStr">
        <is>
          <t>47</t>
        </is>
      </c>
      <c r="H252" t="inlineStr">
        <is>
          <t>26</t>
        </is>
      </c>
      <c r="I252" t="inlineStr">
        <is>
          <t>22</t>
        </is>
      </c>
      <c r="J252" t="inlineStr">
        <is>
          <t>39</t>
        </is>
      </c>
      <c r="K252" t="inlineStr">
        <is>
          <t>22</t>
        </is>
      </c>
      <c r="L252" t="inlineStr">
        <is>
          <t>12</t>
        </is>
      </c>
      <c r="M252" t="inlineStr">
        <is>
          <t>7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3173</t>
        </is>
      </c>
    </row>
    <row r="253">
      <c r="A253" t="inlineStr">
        <is>
          <t>1777</t>
        </is>
      </c>
      <c r="B253" t="inlineStr">
        <is>
          <t>1172</t>
        </is>
      </c>
      <c r="C253" t="inlineStr">
        <is>
          <t>1584</t>
        </is>
      </c>
      <c r="D253" t="inlineStr">
        <is>
          <t>262</t>
        </is>
      </c>
      <c r="E253" t="inlineStr">
        <is>
          <t>79</t>
        </is>
      </c>
      <c r="F253" t="inlineStr">
        <is>
          <t>57</t>
        </is>
      </c>
      <c r="G253" t="inlineStr">
        <is>
          <t>57</t>
        </is>
      </c>
      <c r="H253" t="inlineStr">
        <is>
          <t>27</t>
        </is>
      </c>
      <c r="I253" t="inlineStr">
        <is>
          <t>19</t>
        </is>
      </c>
      <c r="J253" t="inlineStr">
        <is>
          <t>52</t>
        </is>
      </c>
      <c r="K253" t="inlineStr">
        <is>
          <t>11</t>
        </is>
      </c>
      <c r="L253" t="inlineStr">
        <is>
          <t>7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3336</t>
        </is>
      </c>
    </row>
    <row r="254">
      <c r="A254" t="inlineStr">
        <is>
          <t>1780</t>
        </is>
      </c>
      <c r="B254" t="inlineStr">
        <is>
          <t>564</t>
        </is>
      </c>
      <c r="C254" t="inlineStr">
        <is>
          <t>1281</t>
        </is>
      </c>
      <c r="D254" t="inlineStr">
        <is>
          <t>224</t>
        </is>
      </c>
      <c r="E254" t="inlineStr">
        <is>
          <t>83</t>
        </is>
      </c>
      <c r="F254" t="inlineStr">
        <is>
          <t>57</t>
        </is>
      </c>
      <c r="G254" t="inlineStr">
        <is>
          <t>68</t>
        </is>
      </c>
      <c r="H254" t="inlineStr">
        <is>
          <t>33</t>
        </is>
      </c>
      <c r="I254" t="inlineStr">
        <is>
          <t>31</t>
        </is>
      </c>
      <c r="J254" t="inlineStr">
        <is>
          <t>60</t>
        </is>
      </c>
      <c r="K254" t="inlineStr">
        <is>
          <t>26</t>
        </is>
      </c>
      <c r="L254" t="inlineStr">
        <is>
          <t>14</t>
        </is>
      </c>
      <c r="M254" t="inlineStr">
        <is>
          <t>13</t>
        </is>
      </c>
      <c r="N254" t="inlineStr">
        <is>
          <t>4</t>
        </is>
      </c>
      <c r="O254" t="inlineStr">
        <is>
          <t>9</t>
        </is>
      </c>
      <c r="P254" t="inlineStr">
        <is>
          <t>18</t>
        </is>
      </c>
      <c r="Q254" t="inlineStr">
        <is>
          <t>2485</t>
        </is>
      </c>
    </row>
    <row r="255">
      <c r="A255" t="inlineStr">
        <is>
          <t>1781</t>
        </is>
      </c>
      <c r="B255" t="inlineStr">
        <is>
          <t>31690</t>
        </is>
      </c>
      <c r="C255" t="inlineStr">
        <is>
          <t>3170</t>
        </is>
      </c>
      <c r="D255" t="inlineStr">
        <is>
          <t>462</t>
        </is>
      </c>
      <c r="E255" t="inlineStr">
        <is>
          <t>136</t>
        </is>
      </c>
      <c r="F255" t="inlineStr">
        <is>
          <t>100</t>
        </is>
      </c>
      <c r="G255" t="inlineStr">
        <is>
          <t>74</t>
        </is>
      </c>
      <c r="H255" t="inlineStr">
        <is>
          <t>37</t>
        </is>
      </c>
      <c r="I255" t="inlineStr">
        <is>
          <t>27</t>
        </is>
      </c>
      <c r="J255" t="inlineStr">
        <is>
          <t>37</t>
        </is>
      </c>
      <c r="K255" t="inlineStr">
        <is>
          <t>15</t>
        </is>
      </c>
      <c r="L255" t="inlineStr">
        <is>
          <t>11</t>
        </is>
      </c>
      <c r="M255" t="inlineStr">
        <is>
          <t>7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35780</t>
        </is>
      </c>
    </row>
    <row r="256">
      <c r="A256" t="inlineStr">
        <is>
          <t>1783</t>
        </is>
      </c>
      <c r="B256" t="inlineStr">
        <is>
          <t>33930</t>
        </is>
      </c>
      <c r="C256" t="inlineStr">
        <is>
          <t>2994</t>
        </is>
      </c>
      <c r="D256" t="inlineStr">
        <is>
          <t>479</t>
        </is>
      </c>
      <c r="E256" t="inlineStr">
        <is>
          <t>205</t>
        </is>
      </c>
      <c r="F256" t="inlineStr">
        <is>
          <t>81</t>
        </is>
      </c>
      <c r="G256" t="inlineStr">
        <is>
          <t>84</t>
        </is>
      </c>
      <c r="H256" t="inlineStr">
        <is>
          <t>46</t>
        </is>
      </c>
      <c r="I256" t="inlineStr">
        <is>
          <t>30</t>
        </is>
      </c>
      <c r="J256" t="inlineStr">
        <is>
          <t>62</t>
        </is>
      </c>
      <c r="K256" t="inlineStr">
        <is>
          <t>31</t>
        </is>
      </c>
      <c r="L256" t="inlineStr">
        <is>
          <t>19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37980</t>
        </is>
      </c>
    </row>
    <row r="257">
      <c r="A257" t="inlineStr">
        <is>
          <t>1784</t>
        </is>
      </c>
      <c r="B257" t="inlineStr">
        <is>
          <t>28664</t>
        </is>
      </c>
      <c r="C257" t="inlineStr">
        <is>
          <t>4670</t>
        </is>
      </c>
      <c r="D257" t="inlineStr">
        <is>
          <t>547</t>
        </is>
      </c>
      <c r="E257" t="inlineStr">
        <is>
          <t>206</t>
        </is>
      </c>
      <c r="F257" t="inlineStr">
        <is>
          <t>84</t>
        </is>
      </c>
      <c r="G257" t="inlineStr">
        <is>
          <t>108</t>
        </is>
      </c>
      <c r="H257" t="inlineStr">
        <is>
          <t>62</t>
        </is>
      </c>
      <c r="I257" t="inlineStr">
        <is>
          <t>24</t>
        </is>
      </c>
      <c r="J257" t="inlineStr">
        <is>
          <t>53</t>
        </is>
      </c>
      <c r="K257" t="inlineStr">
        <is>
          <t>36</t>
        </is>
      </c>
      <c r="L257" t="inlineStr">
        <is>
          <t>22</t>
        </is>
      </c>
      <c r="M257" t="inlineStr">
        <is>
          <t>4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34490</t>
        </is>
      </c>
    </row>
    <row r="258">
      <c r="A258" t="inlineStr">
        <is>
          <t>1785</t>
        </is>
      </c>
      <c r="B258" t="inlineStr">
        <is>
          <t>63513</t>
        </is>
      </c>
      <c r="C258" t="inlineStr">
        <is>
          <t>61700</t>
        </is>
      </c>
      <c r="D258" t="inlineStr">
        <is>
          <t>6465</t>
        </is>
      </c>
      <c r="E258" t="inlineStr">
        <is>
          <t>1888</t>
        </is>
      </c>
      <c r="F258" t="inlineStr">
        <is>
          <t>1129</t>
        </is>
      </c>
      <c r="G258" t="inlineStr">
        <is>
          <t>956</t>
        </is>
      </c>
      <c r="H258" t="inlineStr">
        <is>
          <t>389</t>
        </is>
      </c>
      <c r="I258" t="inlineStr">
        <is>
          <t>265</t>
        </is>
      </c>
      <c r="J258" t="inlineStr">
        <is>
          <t>443</t>
        </is>
      </c>
      <c r="K258" t="inlineStr">
        <is>
          <t>198</t>
        </is>
      </c>
      <c r="L258" t="inlineStr">
        <is>
          <t>85</t>
        </is>
      </c>
      <c r="M258" t="inlineStr">
        <is>
          <t>26</t>
        </is>
      </c>
      <c r="N258" t="inlineStr">
        <is>
          <t>18</t>
        </is>
      </c>
      <c r="O258" t="inlineStr">
        <is>
          <t>8</t>
        </is>
      </c>
      <c r="P258" t="inlineStr">
        <is>
          <t>51</t>
        </is>
      </c>
      <c r="Q258" t="inlineStr">
        <is>
          <t>137134</t>
        </is>
      </c>
    </row>
    <row r="259">
      <c r="A259" t="inlineStr">
        <is>
          <t>1786</t>
        </is>
      </c>
      <c r="B259" t="inlineStr">
        <is>
          <t>39774</t>
        </is>
      </c>
      <c r="C259" t="inlineStr">
        <is>
          <t>4013</t>
        </is>
      </c>
      <c r="D259" t="inlineStr">
        <is>
          <t>572</t>
        </is>
      </c>
      <c r="E259" t="inlineStr">
        <is>
          <t>192</t>
        </is>
      </c>
      <c r="F259" t="inlineStr">
        <is>
          <t>103</t>
        </is>
      </c>
      <c r="G259" t="inlineStr">
        <is>
          <t>103</t>
        </is>
      </c>
      <c r="H259" t="inlineStr">
        <is>
          <t>46</t>
        </is>
      </c>
      <c r="I259" t="inlineStr">
        <is>
          <t>40</t>
        </is>
      </c>
      <c r="J259" t="inlineStr">
        <is>
          <t>61</t>
        </is>
      </c>
      <c r="K259" t="inlineStr">
        <is>
          <t>23</t>
        </is>
      </c>
      <c r="L259" t="inlineStr">
        <is>
          <t>22</t>
        </is>
      </c>
      <c r="M259" t="inlineStr">
        <is>
          <t>5</t>
        </is>
      </c>
      <c r="N259" t="inlineStr">
        <is>
          <t>2</t>
        </is>
      </c>
      <c r="O259" t="inlineStr">
        <is>
          <t>1</t>
        </is>
      </c>
      <c r="P259" t="inlineStr">
        <is>
          <t>16</t>
        </is>
      </c>
      <c r="Q259" t="inlineStr">
        <is>
          <t>44973</t>
        </is>
      </c>
    </row>
    <row r="260">
      <c r="A260" t="inlineStr">
        <is>
          <t>1788</t>
        </is>
      </c>
      <c r="B260" t="inlineStr">
        <is>
          <t>3204</t>
        </is>
      </c>
      <c r="C260" t="inlineStr">
        <is>
          <t>3804</t>
        </is>
      </c>
      <c r="D260" t="inlineStr">
        <is>
          <t>364</t>
        </is>
      </c>
      <c r="E260" t="inlineStr">
        <is>
          <t>112</t>
        </is>
      </c>
      <c r="F260" t="inlineStr">
        <is>
          <t>56</t>
        </is>
      </c>
      <c r="G260" t="inlineStr">
        <is>
          <t>41</t>
        </is>
      </c>
      <c r="H260" t="inlineStr">
        <is>
          <t>25</t>
        </is>
      </c>
      <c r="I260" t="inlineStr">
        <is>
          <t>8</t>
        </is>
      </c>
      <c r="J260" t="inlineStr">
        <is>
          <t>23</t>
        </is>
      </c>
      <c r="K260" t="inlineStr">
        <is>
          <t>10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7678</t>
        </is>
      </c>
    </row>
    <row r="261">
      <c r="A261" t="inlineStr">
        <is>
          <t>1789</t>
        </is>
      </c>
      <c r="B261" t="inlineStr">
        <is>
          <t>5699</t>
        </is>
      </c>
      <c r="C261" t="inlineStr">
        <is>
          <t>12863</t>
        </is>
      </c>
      <c r="D261" t="inlineStr">
        <is>
          <t>2591</t>
        </is>
      </c>
      <c r="E261" t="inlineStr">
        <is>
          <t>936</t>
        </is>
      </c>
      <c r="F261" t="inlineStr">
        <is>
          <t>557</t>
        </is>
      </c>
      <c r="G261" t="inlineStr">
        <is>
          <t>528</t>
        </is>
      </c>
      <c r="H261" t="inlineStr">
        <is>
          <t>250</t>
        </is>
      </c>
      <c r="I261" t="inlineStr">
        <is>
          <t>231</t>
        </is>
      </c>
      <c r="J261" t="inlineStr">
        <is>
          <t>360</t>
        </is>
      </c>
      <c r="K261" t="inlineStr">
        <is>
          <t>171</t>
        </is>
      </c>
      <c r="L261" t="inlineStr">
        <is>
          <t>100</t>
        </is>
      </c>
      <c r="M261" t="inlineStr">
        <is>
          <t>21</t>
        </is>
      </c>
      <c r="N261" t="inlineStr">
        <is>
          <t>7</t>
        </is>
      </c>
      <c r="O261" t="inlineStr">
        <is>
          <t>3</t>
        </is>
      </c>
      <c r="P261" t="inlineStr">
        <is>
          <t>24</t>
        </is>
      </c>
      <c r="Q261" t="inlineStr">
        <is>
          <t>24341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19217</t>
        </is>
      </c>
      <c r="C263" t="inlineStr">
        <is>
          <t>18551</t>
        </is>
      </c>
      <c r="D263" t="inlineStr">
        <is>
          <t>2875</t>
        </is>
      </c>
      <c r="E263" t="inlineStr">
        <is>
          <t>1011</t>
        </is>
      </c>
      <c r="F263" t="inlineStr">
        <is>
          <t>342</t>
        </is>
      </c>
      <c r="G263" t="inlineStr">
        <is>
          <t>411</t>
        </is>
      </c>
      <c r="H263" t="inlineStr">
        <is>
          <t>144</t>
        </is>
      </c>
      <c r="I263" t="inlineStr">
        <is>
          <t>71</t>
        </is>
      </c>
      <c r="J263" t="inlineStr">
        <is>
          <t>155</t>
        </is>
      </c>
      <c r="K263" t="inlineStr">
        <is>
          <t>70</t>
        </is>
      </c>
      <c r="L263" t="inlineStr">
        <is>
          <t>24</t>
        </is>
      </c>
      <c r="M263" t="inlineStr">
        <is>
          <t>11</t>
        </is>
      </c>
      <c r="N263" t="inlineStr">
        <is>
          <t>4</t>
        </is>
      </c>
      <c r="O263" t="inlineStr">
        <is>
          <t>3</t>
        </is>
      </c>
      <c r="P263" t="inlineStr">
        <is>
          <t>13</t>
        </is>
      </c>
      <c r="Q263" t="inlineStr">
        <is>
          <t>42902</t>
        </is>
      </c>
    </row>
    <row r="264">
      <c r="A264" t="inlineStr">
        <is>
          <t>1796</t>
        </is>
      </c>
      <c r="B264" t="inlineStr">
        <is>
          <t>6099</t>
        </is>
      </c>
      <c r="C264" t="inlineStr">
        <is>
          <t>1028</t>
        </is>
      </c>
      <c r="D264" t="inlineStr">
        <is>
          <t>160</t>
        </is>
      </c>
      <c r="E264" t="inlineStr">
        <is>
          <t>52</t>
        </is>
      </c>
      <c r="F264" t="inlineStr">
        <is>
          <t>40</t>
        </is>
      </c>
      <c r="G264" t="inlineStr">
        <is>
          <t>45</t>
        </is>
      </c>
      <c r="H264" t="inlineStr">
        <is>
          <t>21</t>
        </is>
      </c>
      <c r="I264" t="inlineStr">
        <is>
          <t>13</t>
        </is>
      </c>
      <c r="J264" t="inlineStr">
        <is>
          <t>51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7558</t>
        </is>
      </c>
    </row>
    <row r="265">
      <c r="A265" t="inlineStr">
        <is>
          <t>1799</t>
        </is>
      </c>
      <c r="B265" t="inlineStr">
        <is>
          <t>9306</t>
        </is>
      </c>
      <c r="C265" t="inlineStr">
        <is>
          <t>6687</t>
        </is>
      </c>
      <c r="D265" t="inlineStr">
        <is>
          <t>1270</t>
        </is>
      </c>
      <c r="E265" t="inlineStr">
        <is>
          <t>455</t>
        </is>
      </c>
      <c r="F265" t="inlineStr">
        <is>
          <t>281</t>
        </is>
      </c>
      <c r="G265" t="inlineStr">
        <is>
          <t>262</t>
        </is>
      </c>
      <c r="H265" t="inlineStr">
        <is>
          <t>125</t>
        </is>
      </c>
      <c r="I265" t="inlineStr">
        <is>
          <t>92</t>
        </is>
      </c>
      <c r="J265" t="inlineStr">
        <is>
          <t>147</t>
        </is>
      </c>
      <c r="K265" t="inlineStr">
        <is>
          <t>96</t>
        </is>
      </c>
      <c r="L265" t="inlineStr">
        <is>
          <t>33</t>
        </is>
      </c>
      <c r="M265" t="inlineStr">
        <is>
          <t>6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18775</t>
        </is>
      </c>
    </row>
    <row r="266">
      <c r="A266" t="inlineStr">
        <is>
          <t>1802</t>
        </is>
      </c>
      <c r="B266" t="inlineStr">
        <is>
          <t>47804</t>
        </is>
      </c>
      <c r="C266" t="inlineStr">
        <is>
          <t>130859</t>
        </is>
      </c>
      <c r="D266" t="inlineStr">
        <is>
          <t>13171</t>
        </is>
      </c>
      <c r="E266" t="inlineStr">
        <is>
          <t>3330</t>
        </is>
      </c>
      <c r="F266" t="inlineStr">
        <is>
          <t>2211</t>
        </is>
      </c>
      <c r="G266" t="inlineStr">
        <is>
          <t>1656</t>
        </is>
      </c>
      <c r="H266" t="inlineStr">
        <is>
          <t>672</t>
        </is>
      </c>
      <c r="I266" t="inlineStr">
        <is>
          <t>455</t>
        </is>
      </c>
      <c r="J266" t="inlineStr">
        <is>
          <t>735</t>
        </is>
      </c>
      <c r="K266" t="inlineStr">
        <is>
          <t>275</t>
        </is>
      </c>
      <c r="L266" t="inlineStr">
        <is>
          <t>127</t>
        </is>
      </c>
      <c r="M266" t="inlineStr">
        <is>
          <t>46</t>
        </is>
      </c>
      <c r="N266" t="inlineStr">
        <is>
          <t>22</t>
        </is>
      </c>
      <c r="O266" t="inlineStr">
        <is>
          <t>21</t>
        </is>
      </c>
      <c r="P266" t="inlineStr">
        <is>
          <t>95</t>
        </is>
      </c>
      <c r="Q266" t="inlineStr">
        <is>
          <t>201479</t>
        </is>
      </c>
    </row>
    <row r="267">
      <c r="A267" t="inlineStr">
        <is>
          <t>1805</t>
        </is>
      </c>
      <c r="B267" t="inlineStr">
        <is>
          <t>6605</t>
        </is>
      </c>
      <c r="C267" t="inlineStr">
        <is>
          <t>1841</t>
        </is>
      </c>
      <c r="D267" t="inlineStr">
        <is>
          <t>255</t>
        </is>
      </c>
      <c r="E267" t="inlineStr">
        <is>
          <t>97</t>
        </is>
      </c>
      <c r="F267" t="inlineStr">
        <is>
          <t>70</t>
        </is>
      </c>
      <c r="G267" t="inlineStr">
        <is>
          <t>82</t>
        </is>
      </c>
      <c r="H267" t="inlineStr">
        <is>
          <t>36</t>
        </is>
      </c>
      <c r="I267" t="inlineStr">
        <is>
          <t>29</t>
        </is>
      </c>
      <c r="J267" t="inlineStr">
        <is>
          <t>49</t>
        </is>
      </c>
      <c r="K267" t="inlineStr">
        <is>
          <t>36</t>
        </is>
      </c>
      <c r="L267" t="inlineStr">
        <is>
          <t>26</t>
        </is>
      </c>
      <c r="M267" t="inlineStr">
        <is>
          <t>9</t>
        </is>
      </c>
      <c r="N267" t="inlineStr">
        <is>
          <t>3</t>
        </is>
      </c>
      <c r="O267" t="inlineStr">
        <is>
          <t>3</t>
        </is>
      </c>
      <c r="P267" t="inlineStr">
        <is>
          <t>23</t>
        </is>
      </c>
      <c r="Q267" t="inlineStr">
        <is>
          <t>9164</t>
        </is>
      </c>
    </row>
    <row r="268">
      <c r="A268" t="inlineStr">
        <is>
          <t>1806</t>
        </is>
      </c>
      <c r="B268" t="inlineStr">
        <is>
          <t>12541</t>
        </is>
      </c>
      <c r="C268" t="inlineStr">
        <is>
          <t>8195</t>
        </is>
      </c>
      <c r="D268" t="inlineStr">
        <is>
          <t>1931</t>
        </is>
      </c>
      <c r="E268" t="inlineStr">
        <is>
          <t>534</t>
        </is>
      </c>
      <c r="F268" t="inlineStr">
        <is>
          <t>384</t>
        </is>
      </c>
      <c r="G268" t="inlineStr">
        <is>
          <t>305</t>
        </is>
      </c>
      <c r="H268" t="inlineStr">
        <is>
          <t>149</t>
        </is>
      </c>
      <c r="I268" t="inlineStr">
        <is>
          <t>99</t>
        </is>
      </c>
      <c r="J268" t="inlineStr">
        <is>
          <t>159</t>
        </is>
      </c>
      <c r="K268" t="inlineStr">
        <is>
          <t>66</t>
        </is>
      </c>
      <c r="L268" t="inlineStr">
        <is>
          <t>31</t>
        </is>
      </c>
      <c r="M268" t="inlineStr">
        <is>
          <t>11</t>
        </is>
      </c>
      <c r="N268" t="inlineStr">
        <is>
          <t>9</t>
        </is>
      </c>
      <c r="O268" t="inlineStr">
        <is>
          <t>4</t>
        </is>
      </c>
      <c r="P268" t="inlineStr">
        <is>
          <t>36</t>
        </is>
      </c>
      <c r="Q268" t="inlineStr">
        <is>
          <t>24454</t>
        </is>
      </c>
    </row>
    <row r="269">
      <c r="A269" t="inlineStr">
        <is>
          <t>1807</t>
        </is>
      </c>
      <c r="B269" t="inlineStr">
        <is>
          <t>2839</t>
        </is>
      </c>
      <c r="C269" t="inlineStr">
        <is>
          <t>2705</t>
        </is>
      </c>
      <c r="D269" t="inlineStr">
        <is>
          <t>903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7547</t>
        </is>
      </c>
    </row>
    <row r="270">
      <c r="A270" t="inlineStr">
        <is>
          <t>1808</t>
        </is>
      </c>
      <c r="B270" t="inlineStr">
        <is>
          <t>8119</t>
        </is>
      </c>
      <c r="C270" t="inlineStr">
        <is>
          <t>12385</t>
        </is>
      </c>
      <c r="D270" t="inlineStr">
        <is>
          <t>3011</t>
        </is>
      </c>
      <c r="E270" t="inlineStr">
        <is>
          <t>897</t>
        </is>
      </c>
      <c r="F270" t="inlineStr">
        <is>
          <t>587</t>
        </is>
      </c>
      <c r="G270" t="inlineStr">
        <is>
          <t>494</t>
        </is>
      </c>
      <c r="H270" t="inlineStr">
        <is>
          <t>238</t>
        </is>
      </c>
      <c r="I270" t="inlineStr">
        <is>
          <t>128</t>
        </is>
      </c>
      <c r="J270" t="inlineStr">
        <is>
          <t>280</t>
        </is>
      </c>
      <c r="K270" t="inlineStr">
        <is>
          <t>140</t>
        </is>
      </c>
      <c r="L270" t="inlineStr">
        <is>
          <t>64</t>
        </is>
      </c>
      <c r="M270" t="inlineStr">
        <is>
          <t>21</t>
        </is>
      </c>
      <c r="N270" t="inlineStr">
        <is>
          <t>7</t>
        </is>
      </c>
      <c r="O270" t="inlineStr">
        <is>
          <t>4</t>
        </is>
      </c>
      <c r="P270" t="inlineStr">
        <is>
          <t>64</t>
        </is>
      </c>
      <c r="Q270" t="inlineStr">
        <is>
          <t>26439</t>
        </is>
      </c>
    </row>
    <row r="271">
      <c r="A271" t="inlineStr">
        <is>
          <t>1809</t>
        </is>
      </c>
      <c r="B271" t="inlineStr">
        <is>
          <t>32720</t>
        </is>
      </c>
      <c r="C271" t="inlineStr">
        <is>
          <t>18728</t>
        </is>
      </c>
      <c r="D271" t="inlineStr">
        <is>
          <t>1784</t>
        </is>
      </c>
      <c r="E271" t="inlineStr">
        <is>
          <t>385</t>
        </is>
      </c>
      <c r="F271" t="inlineStr">
        <is>
          <t>308</t>
        </is>
      </c>
      <c r="G271" t="inlineStr">
        <is>
          <t>199</t>
        </is>
      </c>
      <c r="H271" t="inlineStr">
        <is>
          <t>85</t>
        </is>
      </c>
      <c r="I271" t="inlineStr">
        <is>
          <t>55</t>
        </is>
      </c>
      <c r="J271" t="inlineStr">
        <is>
          <t>75</t>
        </is>
      </c>
      <c r="K271" t="inlineStr">
        <is>
          <t>30</t>
        </is>
      </c>
      <c r="L271" t="inlineStr">
        <is>
          <t>14</t>
        </is>
      </c>
      <c r="M271" t="inlineStr">
        <is>
          <t>10</t>
        </is>
      </c>
      <c r="N271" t="inlineStr">
        <is>
          <t>3</t>
        </is>
      </c>
      <c r="O271" t="inlineStr">
        <is>
          <t>2</t>
        </is>
      </c>
      <c r="P271" t="inlineStr">
        <is>
          <t>17</t>
        </is>
      </c>
      <c r="Q271" t="inlineStr">
        <is>
          <t>54415</t>
        </is>
      </c>
    </row>
    <row r="272">
      <c r="A272" t="inlineStr">
        <is>
          <t>1810</t>
        </is>
      </c>
      <c r="B272" t="inlineStr">
        <is>
          <t>4830</t>
        </is>
      </c>
      <c r="C272" t="inlineStr">
        <is>
          <t>14188</t>
        </is>
      </c>
      <c r="D272" t="inlineStr">
        <is>
          <t>2178</t>
        </is>
      </c>
      <c r="E272" t="inlineStr">
        <is>
          <t>508</t>
        </is>
      </c>
      <c r="F272" t="inlineStr">
        <is>
          <t>415</t>
        </is>
      </c>
      <c r="G272" t="inlineStr">
        <is>
          <t>309</t>
        </is>
      </c>
      <c r="H272" t="inlineStr">
        <is>
          <t>136</t>
        </is>
      </c>
      <c r="I272" t="inlineStr">
        <is>
          <t>102</t>
        </is>
      </c>
      <c r="J272" t="inlineStr">
        <is>
          <t>140</t>
        </is>
      </c>
      <c r="K272" t="inlineStr">
        <is>
          <t>83</t>
        </is>
      </c>
      <c r="L272" t="inlineStr">
        <is>
          <t>32</t>
        </is>
      </c>
      <c r="M272" t="inlineStr">
        <is>
          <t>14</t>
        </is>
      </c>
      <c r="N272" t="inlineStr">
        <is>
          <t>6</t>
        </is>
      </c>
      <c r="O272" t="inlineStr">
        <is>
          <t>5</t>
        </is>
      </c>
      <c r="P272" t="inlineStr">
        <is>
          <t>45</t>
        </is>
      </c>
      <c r="Q272" t="inlineStr">
        <is>
          <t>22991</t>
        </is>
      </c>
    </row>
    <row r="273">
      <c r="A273" t="inlineStr">
        <is>
          <t>1813</t>
        </is>
      </c>
      <c r="B273" t="inlineStr">
        <is>
          <t>4938</t>
        </is>
      </c>
      <c r="C273" t="inlineStr">
        <is>
          <t>3266</t>
        </is>
      </c>
      <c r="D273" t="inlineStr">
        <is>
          <t>410</t>
        </is>
      </c>
      <c r="E273" t="inlineStr">
        <is>
          <t>107</t>
        </is>
      </c>
      <c r="F273" t="inlineStr">
        <is>
          <t>62</t>
        </is>
      </c>
      <c r="G273" t="inlineStr">
        <is>
          <t>45</t>
        </is>
      </c>
      <c r="H273" t="inlineStr">
        <is>
          <t>29</t>
        </is>
      </c>
      <c r="I273" t="inlineStr">
        <is>
          <t>18</t>
        </is>
      </c>
      <c r="J273" t="inlineStr">
        <is>
          <t>26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8949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90729</t>
        </is>
      </c>
      <c r="C275" t="inlineStr">
        <is>
          <t>61836</t>
        </is>
      </c>
      <c r="D275" t="inlineStr">
        <is>
          <t>4943</t>
        </is>
      </c>
      <c r="E275" t="inlineStr">
        <is>
          <t>1733</t>
        </is>
      </c>
      <c r="F275" t="inlineStr">
        <is>
          <t>606</t>
        </is>
      </c>
      <c r="G275" t="inlineStr">
        <is>
          <t>646</t>
        </is>
      </c>
      <c r="H275" t="inlineStr">
        <is>
          <t>261</t>
        </is>
      </c>
      <c r="I275" t="inlineStr">
        <is>
          <t>155</t>
        </is>
      </c>
      <c r="J275" t="inlineStr">
        <is>
          <t>292</t>
        </is>
      </c>
      <c r="K275" t="inlineStr">
        <is>
          <t>128</t>
        </is>
      </c>
      <c r="L275" t="inlineStr">
        <is>
          <t>68</t>
        </is>
      </c>
      <c r="M275" t="inlineStr">
        <is>
          <t>24</t>
        </is>
      </c>
      <c r="N275" t="inlineStr">
        <is>
          <t>12</t>
        </is>
      </c>
      <c r="O275" t="inlineStr">
        <is>
          <t>9</t>
        </is>
      </c>
      <c r="P275" t="inlineStr">
        <is>
          <t>65</t>
        </is>
      </c>
      <c r="Q275" t="inlineStr">
        <is>
          <t>161507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985</t>
        </is>
      </c>
      <c r="C277" t="inlineStr">
        <is>
          <t>2732</t>
        </is>
      </c>
      <c r="D277" t="inlineStr">
        <is>
          <t>363</t>
        </is>
      </c>
      <c r="E277" t="inlineStr">
        <is>
          <t>115</t>
        </is>
      </c>
      <c r="F277" t="inlineStr">
        <is>
          <t>58</t>
        </is>
      </c>
      <c r="G277" t="inlineStr">
        <is>
          <t>45</t>
        </is>
      </c>
      <c r="H277" t="inlineStr">
        <is>
          <t>31</t>
        </is>
      </c>
      <c r="I277" t="inlineStr">
        <is>
          <t>17</t>
        </is>
      </c>
      <c r="J277" t="inlineStr">
        <is>
          <t>36</t>
        </is>
      </c>
      <c r="K277" t="inlineStr">
        <is>
          <t>28</t>
        </is>
      </c>
      <c r="L277" t="inlineStr">
        <is>
          <t>19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4455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16304</t>
        </is>
      </c>
      <c r="C280" t="inlineStr">
        <is>
          <t>3332</t>
        </is>
      </c>
      <c r="D280" t="inlineStr">
        <is>
          <t>422</t>
        </is>
      </c>
      <c r="E280" t="inlineStr">
        <is>
          <t>178</t>
        </is>
      </c>
      <c r="F280" t="inlineStr">
        <is>
          <t>115</t>
        </is>
      </c>
      <c r="G280" t="inlineStr">
        <is>
          <t>128</t>
        </is>
      </c>
      <c r="H280" t="inlineStr">
        <is>
          <t>62</t>
        </is>
      </c>
      <c r="I280" t="inlineStr">
        <is>
          <t>47</t>
        </is>
      </c>
      <c r="J280" t="inlineStr">
        <is>
          <t>82</t>
        </is>
      </c>
      <c r="K280" t="inlineStr">
        <is>
          <t>78</t>
        </is>
      </c>
      <c r="L280" t="inlineStr">
        <is>
          <t>33</t>
        </is>
      </c>
      <c r="M280" t="inlineStr">
        <is>
          <t>11</t>
        </is>
      </c>
      <c r="N280" t="inlineStr">
        <is>
          <t>5</t>
        </is>
      </c>
      <c r="O280" t="inlineStr">
        <is>
          <t>8</t>
        </is>
      </c>
      <c r="P280" t="inlineStr">
        <is>
          <t>42</t>
        </is>
      </c>
      <c r="Q280" t="inlineStr">
        <is>
          <t>20847</t>
        </is>
      </c>
    </row>
    <row r="281">
      <c r="A281" t="inlineStr">
        <is>
          <t>1904</t>
        </is>
      </c>
      <c r="B281" t="inlineStr">
        <is>
          <t>260567</t>
        </is>
      </c>
      <c r="C281" t="inlineStr">
        <is>
          <t>49356</t>
        </is>
      </c>
      <c r="D281" t="inlineStr">
        <is>
          <t>5612</t>
        </is>
      </c>
      <c r="E281" t="inlineStr">
        <is>
          <t>1954</t>
        </is>
      </c>
      <c r="F281" t="inlineStr">
        <is>
          <t>955</t>
        </is>
      </c>
      <c r="G281" t="inlineStr">
        <is>
          <t>903</t>
        </is>
      </c>
      <c r="H281" t="inlineStr">
        <is>
          <t>480</t>
        </is>
      </c>
      <c r="I281" t="inlineStr">
        <is>
          <t>279</t>
        </is>
      </c>
      <c r="J281" t="inlineStr">
        <is>
          <t>585</t>
        </is>
      </c>
      <c r="K281" t="inlineStr">
        <is>
          <t>299</t>
        </is>
      </c>
      <c r="L281" t="inlineStr">
        <is>
          <t>118</t>
        </is>
      </c>
      <c r="M281" t="inlineStr">
        <is>
          <t>36</t>
        </is>
      </c>
      <c r="N281" t="inlineStr">
        <is>
          <t>19</t>
        </is>
      </c>
      <c r="O281" t="inlineStr">
        <is>
          <t>20</t>
        </is>
      </c>
      <c r="P281" t="inlineStr">
        <is>
          <t>71</t>
        </is>
      </c>
      <c r="Q281" t="inlineStr">
        <is>
          <t>321254</t>
        </is>
      </c>
    </row>
    <row r="282">
      <c r="A282" t="inlineStr">
        <is>
          <t>1905</t>
        </is>
      </c>
      <c r="B282" t="inlineStr">
        <is>
          <t>18013</t>
        </is>
      </c>
      <c r="C282" t="inlineStr">
        <is>
          <t>40154</t>
        </is>
      </c>
      <c r="D282" t="inlineStr">
        <is>
          <t>6388</t>
        </is>
      </c>
      <c r="E282" t="inlineStr">
        <is>
          <t>1674</t>
        </is>
      </c>
      <c r="F282" t="inlineStr">
        <is>
          <t>1284</t>
        </is>
      </c>
      <c r="G282" t="inlineStr">
        <is>
          <t>939</t>
        </is>
      </c>
      <c r="H282" t="inlineStr">
        <is>
          <t>411</t>
        </is>
      </c>
      <c r="I282" t="inlineStr">
        <is>
          <t>276</t>
        </is>
      </c>
      <c r="J282" t="inlineStr">
        <is>
          <t>460</t>
        </is>
      </c>
      <c r="K282" t="inlineStr">
        <is>
          <t>174</t>
        </is>
      </c>
      <c r="L282" t="inlineStr">
        <is>
          <t>67</t>
        </is>
      </c>
      <c r="M282" t="inlineStr">
        <is>
          <t>21</t>
        </is>
      </c>
      <c r="N282" t="inlineStr">
        <is>
          <t>12</t>
        </is>
      </c>
      <c r="O282" t="inlineStr">
        <is>
          <t>9</t>
        </is>
      </c>
      <c r="P282" t="inlineStr">
        <is>
          <t>28</t>
        </is>
      </c>
      <c r="Q282" t="inlineStr">
        <is>
          <t>69910</t>
        </is>
      </c>
    </row>
    <row r="283">
      <c r="A283" t="inlineStr">
        <is>
          <t>1906</t>
        </is>
      </c>
      <c r="B283" t="inlineStr">
        <is>
          <t>6667</t>
        </is>
      </c>
      <c r="C283" t="inlineStr">
        <is>
          <t>4484</t>
        </is>
      </c>
      <c r="D283" t="inlineStr">
        <is>
          <t>666</t>
        </is>
      </c>
      <c r="E283" t="inlineStr">
        <is>
          <t>180</t>
        </is>
      </c>
      <c r="F283" t="inlineStr">
        <is>
          <t>122</t>
        </is>
      </c>
      <c r="G283" t="inlineStr">
        <is>
          <t>107</t>
        </is>
      </c>
      <c r="H283" t="inlineStr">
        <is>
          <t>38</t>
        </is>
      </c>
      <c r="I283" t="inlineStr">
        <is>
          <t>33</t>
        </is>
      </c>
      <c r="J283" t="inlineStr">
        <is>
          <t>47</t>
        </is>
      </c>
      <c r="K283" t="inlineStr">
        <is>
          <t>27</t>
        </is>
      </c>
      <c r="L283" t="inlineStr">
        <is>
          <t>16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12413</t>
        </is>
      </c>
    </row>
    <row r="284">
      <c r="A284" t="inlineStr">
        <is>
          <t>1907</t>
        </is>
      </c>
      <c r="B284" t="inlineStr">
        <is>
          <t>48030</t>
        </is>
      </c>
      <c r="C284" t="inlineStr">
        <is>
          <t>25992</t>
        </is>
      </c>
      <c r="D284" t="inlineStr">
        <is>
          <t>3661</t>
        </is>
      </c>
      <c r="E284" t="inlineStr">
        <is>
          <t>1178</t>
        </is>
      </c>
      <c r="F284" t="inlineStr">
        <is>
          <t>607</t>
        </is>
      </c>
      <c r="G284" t="inlineStr">
        <is>
          <t>592</t>
        </is>
      </c>
      <c r="H284" t="inlineStr">
        <is>
          <t>256</t>
        </is>
      </c>
      <c r="I284" t="inlineStr">
        <is>
          <t>174</t>
        </is>
      </c>
      <c r="J284" t="inlineStr">
        <is>
          <t>361</t>
        </is>
      </c>
      <c r="K284" t="inlineStr">
        <is>
          <t>221</t>
        </is>
      </c>
      <c r="L284" t="inlineStr">
        <is>
          <t>139</t>
        </is>
      </c>
      <c r="M284" t="inlineStr">
        <is>
          <t>53</t>
        </is>
      </c>
      <c r="N284" t="inlineStr">
        <is>
          <t>27</t>
        </is>
      </c>
      <c r="O284" t="inlineStr">
        <is>
          <t>15</t>
        </is>
      </c>
      <c r="P284" t="inlineStr">
        <is>
          <t>133</t>
        </is>
      </c>
      <c r="Q284" t="inlineStr">
        <is>
          <t>81439</t>
        </is>
      </c>
    </row>
    <row r="285">
      <c r="A285" t="inlineStr">
        <is>
          <t>1909</t>
        </is>
      </c>
      <c r="B285" t="inlineStr">
        <is>
          <t>43324</t>
        </is>
      </c>
      <c r="C285" t="inlineStr">
        <is>
          <t>26687</t>
        </is>
      </c>
      <c r="D285" t="inlineStr">
        <is>
          <t>6000</t>
        </is>
      </c>
      <c r="E285" t="inlineStr">
        <is>
          <t>2325</t>
        </is>
      </c>
      <c r="F285" t="inlineStr">
        <is>
          <t>1592</t>
        </is>
      </c>
      <c r="G285" t="inlineStr">
        <is>
          <t>1359</t>
        </is>
      </c>
      <c r="H285" t="inlineStr">
        <is>
          <t>648</t>
        </is>
      </c>
      <c r="I285" t="inlineStr">
        <is>
          <t>448</t>
        </is>
      </c>
      <c r="J285" t="inlineStr">
        <is>
          <t>899</t>
        </is>
      </c>
      <c r="K285" t="inlineStr">
        <is>
          <t>436</t>
        </is>
      </c>
      <c r="L285" t="inlineStr">
        <is>
          <t>185</t>
        </is>
      </c>
      <c r="M285" t="inlineStr">
        <is>
          <t>62</t>
        </is>
      </c>
      <c r="N285" t="inlineStr">
        <is>
          <t>28</t>
        </is>
      </c>
      <c r="O285" t="inlineStr">
        <is>
          <t>11</t>
        </is>
      </c>
      <c r="P285" t="inlineStr">
        <is>
          <t>74</t>
        </is>
      </c>
      <c r="Q285" t="inlineStr">
        <is>
          <t>84078</t>
        </is>
      </c>
    </row>
    <row r="286">
      <c r="A286" t="inlineStr">
        <is>
          <t>1918</t>
        </is>
      </c>
      <c r="B286" t="inlineStr">
        <is>
          <t>5605</t>
        </is>
      </c>
      <c r="C286" t="inlineStr">
        <is>
          <t>18319</t>
        </is>
      </c>
      <c r="D286" t="inlineStr">
        <is>
          <t>3770</t>
        </is>
      </c>
      <c r="E286" t="inlineStr">
        <is>
          <t>752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30786</t>
        </is>
      </c>
    </row>
    <row r="287">
      <c r="A287" t="inlineStr">
        <is>
          <t>2002</t>
        </is>
      </c>
      <c r="B287" t="inlineStr">
        <is>
          <t>316441</t>
        </is>
      </c>
      <c r="C287" t="inlineStr">
        <is>
          <t>700131</t>
        </is>
      </c>
      <c r="D287" t="inlineStr">
        <is>
          <t>130099</t>
        </is>
      </c>
      <c r="E287" t="inlineStr">
        <is>
          <t>48605</t>
        </is>
      </c>
      <c r="F287" t="inlineStr">
        <is>
          <t>28238</t>
        </is>
      </c>
      <c r="G287" t="inlineStr">
        <is>
          <t>24601</t>
        </is>
      </c>
      <c r="H287" t="inlineStr">
        <is>
          <t>11378</t>
        </is>
      </c>
      <c r="I287" t="inlineStr">
        <is>
          <t>7096</t>
        </is>
      </c>
      <c r="J287" t="inlineStr">
        <is>
          <t>12071</t>
        </is>
      </c>
      <c r="K287" t="inlineStr">
        <is>
          <t>5305</t>
        </is>
      </c>
      <c r="L287" t="inlineStr">
        <is>
          <t>2535</t>
        </is>
      </c>
      <c r="M287" t="inlineStr">
        <is>
          <t>658</t>
        </is>
      </c>
      <c r="N287" t="inlineStr">
        <is>
          <t>235</t>
        </is>
      </c>
      <c r="O287" t="inlineStr">
        <is>
          <t>122</t>
        </is>
      </c>
      <c r="P287" t="inlineStr">
        <is>
          <t>467</t>
        </is>
      </c>
      <c r="Q287" t="inlineStr">
        <is>
          <t>1287982</t>
        </is>
      </c>
    </row>
    <row r="288">
      <c r="A288" t="inlineStr">
        <is>
          <t>2006</t>
        </is>
      </c>
      <c r="B288" t="inlineStr">
        <is>
          <t>37780</t>
        </is>
      </c>
      <c r="C288" t="inlineStr">
        <is>
          <t>15199</t>
        </is>
      </c>
      <c r="D288" t="inlineStr">
        <is>
          <t>2130</t>
        </is>
      </c>
      <c r="E288" t="inlineStr">
        <is>
          <t>722</t>
        </is>
      </c>
      <c r="F288" t="inlineStr">
        <is>
          <t>291</t>
        </is>
      </c>
      <c r="G288" t="inlineStr">
        <is>
          <t>307</t>
        </is>
      </c>
      <c r="H288" t="inlineStr">
        <is>
          <t>150</t>
        </is>
      </c>
      <c r="I288" t="inlineStr">
        <is>
          <t>87</t>
        </is>
      </c>
      <c r="J288" t="inlineStr">
        <is>
          <t>177</t>
        </is>
      </c>
      <c r="K288" t="inlineStr">
        <is>
          <t>109</t>
        </is>
      </c>
      <c r="L288" t="inlineStr">
        <is>
          <t>85</t>
        </is>
      </c>
      <c r="M288" t="inlineStr">
        <is>
          <t>33</t>
        </is>
      </c>
      <c r="N288" t="inlineStr">
        <is>
          <t>27</t>
        </is>
      </c>
      <c r="O288" t="inlineStr">
        <is>
          <t>14</t>
        </is>
      </c>
      <c r="P288" t="inlineStr">
        <is>
          <t>90</t>
        </is>
      </c>
      <c r="Q288" t="inlineStr">
        <is>
          <t>57201</t>
        </is>
      </c>
    </row>
    <row r="289">
      <c r="A289" t="inlineStr">
        <is>
          <t>2007</t>
        </is>
      </c>
      <c r="B289" t="inlineStr">
        <is>
          <t>10930</t>
        </is>
      </c>
      <c r="C289" t="inlineStr">
        <is>
          <t>11962</t>
        </is>
      </c>
      <c r="D289" t="inlineStr">
        <is>
          <t>2228</t>
        </is>
      </c>
      <c r="E289" t="inlineStr">
        <is>
          <t>595</t>
        </is>
      </c>
      <c r="F289" t="inlineStr">
        <is>
          <t>473</t>
        </is>
      </c>
      <c r="G289" t="inlineStr">
        <is>
          <t>387</t>
        </is>
      </c>
      <c r="H289" t="inlineStr">
        <is>
          <t>181</t>
        </is>
      </c>
      <c r="I289" t="inlineStr">
        <is>
          <t>108</t>
        </is>
      </c>
      <c r="J289" t="inlineStr">
        <is>
          <t>214</t>
        </is>
      </c>
      <c r="K289" t="inlineStr">
        <is>
          <t>83</t>
        </is>
      </c>
      <c r="L289" t="inlineStr">
        <is>
          <t>36</t>
        </is>
      </c>
      <c r="M289" t="inlineStr">
        <is>
          <t>3</t>
        </is>
      </c>
      <c r="N289" t="inlineStr">
        <is>
          <t>5</t>
        </is>
      </c>
      <c r="O289" t="inlineStr">
        <is>
          <t>2</t>
        </is>
      </c>
      <c r="P289" t="inlineStr">
        <is>
          <t>4</t>
        </is>
      </c>
      <c r="Q289" t="inlineStr">
        <is>
          <t>27211</t>
        </is>
      </c>
    </row>
    <row r="290">
      <c r="A290" t="inlineStr">
        <is>
          <t>2008</t>
        </is>
      </c>
      <c r="B290" t="inlineStr">
        <is>
          <t>5512</t>
        </is>
      </c>
      <c r="C290" t="inlineStr">
        <is>
          <t>1543</t>
        </is>
      </c>
      <c r="D290" t="inlineStr">
        <is>
          <t>208</t>
        </is>
      </c>
      <c r="E290" t="inlineStr">
        <is>
          <t>54</t>
        </is>
      </c>
      <c r="F290" t="inlineStr">
        <is>
          <t>32</t>
        </is>
      </c>
      <c r="G290" t="inlineStr">
        <is>
          <t>26</t>
        </is>
      </c>
      <c r="H290" t="inlineStr">
        <is>
          <t>11</t>
        </is>
      </c>
      <c r="I290" t="inlineStr">
        <is>
          <t>6</t>
        </is>
      </c>
      <c r="J290" t="inlineStr">
        <is>
          <t>13</t>
        </is>
      </c>
      <c r="K290" t="inlineStr">
        <is>
          <t>13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7445</t>
        </is>
      </c>
    </row>
    <row r="291">
      <c r="A291" t="inlineStr">
        <is>
          <t>2009</t>
        </is>
      </c>
      <c r="B291" t="inlineStr">
        <is>
          <t>11522</t>
        </is>
      </c>
      <c r="C291" t="inlineStr">
        <is>
          <t>30078</t>
        </is>
      </c>
      <c r="D291" t="inlineStr">
        <is>
          <t>3251</t>
        </is>
      </c>
      <c r="E291" t="inlineStr">
        <is>
          <t>719</t>
        </is>
      </c>
      <c r="F291" t="inlineStr">
        <is>
          <t>516</t>
        </is>
      </c>
      <c r="G291" t="inlineStr">
        <is>
          <t>360</t>
        </is>
      </c>
      <c r="H291" t="inlineStr">
        <is>
          <t>161</t>
        </is>
      </c>
      <c r="I291" t="inlineStr">
        <is>
          <t>93</t>
        </is>
      </c>
      <c r="J291" t="inlineStr">
        <is>
          <t>140</t>
        </is>
      </c>
      <c r="K291" t="inlineStr">
        <is>
          <t>56</t>
        </is>
      </c>
      <c r="L291" t="inlineStr">
        <is>
          <t>23</t>
        </is>
      </c>
      <c r="M291" t="inlineStr">
        <is>
          <t>6</t>
        </is>
      </c>
      <c r="N291" t="inlineStr">
        <is>
          <t>1</t>
        </is>
      </c>
      <c r="O291" t="inlineStr">
        <is>
          <t>4</t>
        </is>
      </c>
      <c r="P291" t="inlineStr">
        <is>
          <t>8</t>
        </is>
      </c>
      <c r="Q291" t="inlineStr">
        <is>
          <t>46938</t>
        </is>
      </c>
    </row>
    <row r="292">
      <c r="A292" t="inlineStr">
        <is>
          <t>2010</t>
        </is>
      </c>
      <c r="B292" t="inlineStr">
        <is>
          <t>9914</t>
        </is>
      </c>
      <c r="C292" t="inlineStr">
        <is>
          <t>17484</t>
        </is>
      </c>
      <c r="D292" t="inlineStr">
        <is>
          <t>3274</t>
        </is>
      </c>
      <c r="E292" t="inlineStr">
        <is>
          <t>925</t>
        </is>
      </c>
      <c r="F292" t="inlineStr">
        <is>
          <t>685</t>
        </is>
      </c>
      <c r="G292" t="inlineStr">
        <is>
          <t>531</t>
        </is>
      </c>
      <c r="H292" t="inlineStr">
        <is>
          <t>264</t>
        </is>
      </c>
      <c r="I292" t="inlineStr">
        <is>
          <t>196</t>
        </is>
      </c>
      <c r="J292" t="inlineStr">
        <is>
          <t>320</t>
        </is>
      </c>
      <c r="K292" t="inlineStr">
        <is>
          <t>187</t>
        </is>
      </c>
      <c r="L292" t="inlineStr">
        <is>
          <t>85</t>
        </is>
      </c>
      <c r="M292" t="inlineStr">
        <is>
          <t>21</t>
        </is>
      </c>
      <c r="N292" t="inlineStr">
        <is>
          <t>16</t>
        </is>
      </c>
      <c r="O292" t="inlineStr">
        <is>
          <t>8</t>
        </is>
      </c>
      <c r="P292" t="inlineStr">
        <is>
          <t>74</t>
        </is>
      </c>
      <c r="Q292" t="inlineStr">
        <is>
          <t>33984</t>
        </is>
      </c>
    </row>
    <row r="293">
      <c r="A293" t="inlineStr">
        <is>
          <t>2012</t>
        </is>
      </c>
      <c r="B293" t="inlineStr">
        <is>
          <t>38235</t>
        </is>
      </c>
      <c r="C293" t="inlineStr">
        <is>
          <t>4709</t>
        </is>
      </c>
      <c r="D293" t="inlineStr">
        <is>
          <t>790</t>
        </is>
      </c>
      <c r="E293" t="inlineStr">
        <is>
          <t>314</t>
        </is>
      </c>
      <c r="F293" t="inlineStr">
        <is>
          <t>120</t>
        </is>
      </c>
      <c r="G293" t="inlineStr">
        <is>
          <t>127</t>
        </is>
      </c>
      <c r="H293" t="inlineStr">
        <is>
          <t>57</t>
        </is>
      </c>
      <c r="I293" t="inlineStr">
        <is>
          <t>31</t>
        </is>
      </c>
      <c r="J293" t="inlineStr">
        <is>
          <t>69</t>
        </is>
      </c>
      <c r="K293" t="inlineStr">
        <is>
          <t>42</t>
        </is>
      </c>
      <c r="L293" t="inlineStr">
        <is>
          <t>38</t>
        </is>
      </c>
      <c r="M293" t="inlineStr">
        <is>
          <t>28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44611</t>
        </is>
      </c>
    </row>
    <row r="294">
      <c r="A294" t="inlineStr">
        <is>
          <t>2013</t>
        </is>
      </c>
      <c r="B294" t="inlineStr">
        <is>
          <t>34174</t>
        </is>
      </c>
      <c r="C294" t="inlineStr">
        <is>
          <t>8123</t>
        </is>
      </c>
      <c r="D294" t="inlineStr">
        <is>
          <t>772</t>
        </is>
      </c>
      <c r="E294" t="inlineStr">
        <is>
          <t>184</t>
        </is>
      </c>
      <c r="F294" t="inlineStr">
        <is>
          <t>113</t>
        </is>
      </c>
      <c r="G294" t="inlineStr">
        <is>
          <t>107</t>
        </is>
      </c>
      <c r="H294" t="inlineStr">
        <is>
          <t>37</t>
        </is>
      </c>
      <c r="I294" t="inlineStr">
        <is>
          <t>28</t>
        </is>
      </c>
      <c r="J294" t="inlineStr">
        <is>
          <t>44</t>
        </is>
      </c>
      <c r="K294" t="inlineStr">
        <is>
          <t>18</t>
        </is>
      </c>
      <c r="L294" t="inlineStr">
        <is>
          <t>12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43636</t>
        </is>
      </c>
    </row>
    <row r="295">
      <c r="A295" t="inlineStr">
        <is>
          <t>2014</t>
        </is>
      </c>
      <c r="B295" t="inlineStr">
        <is>
          <t>72330</t>
        </is>
      </c>
      <c r="C295" t="inlineStr">
        <is>
          <t>72429</t>
        </is>
      </c>
      <c r="D295" t="inlineStr">
        <is>
          <t>13998</t>
        </is>
      </c>
      <c r="E295" t="inlineStr">
        <is>
          <t>3996</t>
        </is>
      </c>
      <c r="F295" t="inlineStr">
        <is>
          <t>2972</t>
        </is>
      </c>
      <c r="G295" t="inlineStr">
        <is>
          <t>2337</t>
        </is>
      </c>
      <c r="H295" t="inlineStr">
        <is>
          <t>1014</t>
        </is>
      </c>
      <c r="I295" t="inlineStr">
        <is>
          <t>703</t>
        </is>
      </c>
      <c r="J295" t="inlineStr">
        <is>
          <t>1114</t>
        </is>
      </c>
      <c r="K295" t="inlineStr">
        <is>
          <t>424</t>
        </is>
      </c>
      <c r="L295" t="inlineStr">
        <is>
          <t>158</t>
        </is>
      </c>
      <c r="M295" t="inlineStr">
        <is>
          <t>37</t>
        </is>
      </c>
      <c r="N295" t="inlineStr">
        <is>
          <t>17</t>
        </is>
      </c>
      <c r="O295" t="inlineStr">
        <is>
          <t>8</t>
        </is>
      </c>
      <c r="P295" t="inlineStr">
        <is>
          <t>37</t>
        </is>
      </c>
      <c r="Q295" t="inlineStr">
        <is>
          <t>171574</t>
        </is>
      </c>
    </row>
    <row r="296">
      <c r="A296" t="inlineStr">
        <is>
          <t>2015</t>
        </is>
      </c>
      <c r="B296" t="inlineStr">
        <is>
          <t>4918</t>
        </is>
      </c>
      <c r="C296" t="inlineStr">
        <is>
          <t>4944</t>
        </is>
      </c>
      <c r="D296" t="inlineStr">
        <is>
          <t>666</t>
        </is>
      </c>
      <c r="E296" t="inlineStr">
        <is>
          <t>218</t>
        </is>
      </c>
      <c r="F296" t="inlineStr">
        <is>
          <t>127</t>
        </is>
      </c>
      <c r="G296" t="inlineStr">
        <is>
          <t>115</t>
        </is>
      </c>
      <c r="H296" t="inlineStr">
        <is>
          <t>65</t>
        </is>
      </c>
      <c r="I296" t="inlineStr">
        <is>
          <t>44</t>
        </is>
      </c>
      <c r="J296" t="inlineStr">
        <is>
          <t>92</t>
        </is>
      </c>
      <c r="K296" t="inlineStr">
        <is>
          <t>55</t>
        </is>
      </c>
      <c r="L296" t="inlineStr">
        <is>
          <t>79</t>
        </is>
      </c>
      <c r="M296" t="inlineStr">
        <is>
          <t>40</t>
        </is>
      </c>
      <c r="N296" t="inlineStr">
        <is>
          <t>12</t>
        </is>
      </c>
      <c r="O296" t="inlineStr">
        <is>
          <t>10</t>
        </is>
      </c>
      <c r="P296" t="inlineStr">
        <is>
          <t>93</t>
        </is>
      </c>
      <c r="Q296" t="inlineStr">
        <is>
          <t>11478</t>
        </is>
      </c>
    </row>
    <row r="297">
      <c r="A297" t="inlineStr">
        <is>
          <t>2017</t>
        </is>
      </c>
      <c r="B297" t="inlineStr">
        <is>
          <t>19724</t>
        </is>
      </c>
      <c r="C297" t="inlineStr">
        <is>
          <t>14342</t>
        </is>
      </c>
      <c r="D297" t="inlineStr">
        <is>
          <t>3106</t>
        </is>
      </c>
      <c r="E297" t="inlineStr">
        <is>
          <t>1202</t>
        </is>
      </c>
      <c r="F297" t="inlineStr">
        <is>
          <t>583</t>
        </is>
      </c>
      <c r="G297" t="inlineStr">
        <is>
          <t>567</t>
        </is>
      </c>
      <c r="H297" t="inlineStr">
        <is>
          <t>283</t>
        </is>
      </c>
      <c r="I297" t="inlineStr">
        <is>
          <t>163</t>
        </is>
      </c>
      <c r="J297" t="inlineStr">
        <is>
          <t>279</t>
        </is>
      </c>
      <c r="K297" t="inlineStr">
        <is>
          <t>141</t>
        </is>
      </c>
      <c r="L297" t="inlineStr">
        <is>
          <t>62</t>
        </is>
      </c>
      <c r="M297" t="inlineStr">
        <is>
          <t>25</t>
        </is>
      </c>
      <c r="N297" t="inlineStr">
        <is>
          <t>9</t>
        </is>
      </c>
      <c r="O297" t="inlineStr">
        <is>
          <t>4</t>
        </is>
      </c>
      <c r="P297" t="inlineStr">
        <is>
          <t>30</t>
        </is>
      </c>
      <c r="Q297" t="inlineStr">
        <is>
          <t>40520</t>
        </is>
      </c>
    </row>
    <row r="298">
      <c r="A298" t="inlineStr">
        <is>
          <t>2020</t>
        </is>
      </c>
      <c r="B298" t="inlineStr">
        <is>
          <t>43642</t>
        </is>
      </c>
      <c r="C298" t="inlineStr">
        <is>
          <t>12598</t>
        </is>
      </c>
      <c r="D298" t="inlineStr">
        <is>
          <t>2612</t>
        </is>
      </c>
      <c r="E298" t="inlineStr">
        <is>
          <t>957</t>
        </is>
      </c>
      <c r="F298" t="inlineStr">
        <is>
          <t>497</t>
        </is>
      </c>
      <c r="G298" t="inlineStr">
        <is>
          <t>488</t>
        </is>
      </c>
      <c r="H298" t="inlineStr">
        <is>
          <t>195</t>
        </is>
      </c>
      <c r="I298" t="inlineStr">
        <is>
          <t>120</t>
        </is>
      </c>
      <c r="J298" t="inlineStr">
        <is>
          <t>200</t>
        </is>
      </c>
      <c r="K298" t="inlineStr">
        <is>
          <t>101</t>
        </is>
      </c>
      <c r="L298" t="inlineStr">
        <is>
          <t>35</t>
        </is>
      </c>
      <c r="M298" t="inlineStr">
        <is>
          <t>9</t>
        </is>
      </c>
      <c r="N298" t="inlineStr">
        <is>
          <t>7</t>
        </is>
      </c>
      <c r="O298" t="inlineStr">
        <is>
          <t>8</t>
        </is>
      </c>
      <c r="P298" t="inlineStr">
        <is>
          <t>29</t>
        </is>
      </c>
      <c r="Q298" t="inlineStr">
        <is>
          <t>61498</t>
        </is>
      </c>
    </row>
    <row r="299">
      <c r="A299" t="inlineStr">
        <is>
          <t>2022</t>
        </is>
      </c>
      <c r="B299" t="inlineStr">
        <is>
          <t>38060</t>
        </is>
      </c>
      <c r="C299" t="inlineStr">
        <is>
          <t>16419</t>
        </is>
      </c>
      <c r="D299" t="inlineStr">
        <is>
          <t>3683</t>
        </is>
      </c>
      <c r="E299" t="inlineStr">
        <is>
          <t>1347</t>
        </is>
      </c>
      <c r="F299" t="inlineStr">
        <is>
          <t>627</t>
        </is>
      </c>
      <c r="G299" t="inlineStr">
        <is>
          <t>724</t>
        </is>
      </c>
      <c r="H299" t="inlineStr">
        <is>
          <t>358</t>
        </is>
      </c>
      <c r="I299" t="inlineStr">
        <is>
          <t>193</t>
        </is>
      </c>
      <c r="J299" t="inlineStr">
        <is>
          <t>324</t>
        </is>
      </c>
      <c r="K299" t="inlineStr">
        <is>
          <t>146</t>
        </is>
      </c>
      <c r="L299" t="inlineStr">
        <is>
          <t>68</t>
        </is>
      </c>
      <c r="M299" t="inlineStr">
        <is>
          <t>9</t>
        </is>
      </c>
      <c r="N299" t="inlineStr">
        <is>
          <t>4</t>
        </is>
      </c>
      <c r="O299" t="inlineStr">
        <is>
          <t>4</t>
        </is>
      </c>
      <c r="P299" t="inlineStr">
        <is>
          <t>15</t>
        </is>
      </c>
      <c r="Q299" t="inlineStr">
        <is>
          <t>61981</t>
        </is>
      </c>
    </row>
    <row r="300">
      <c r="A300" t="inlineStr">
        <is>
          <t>2023</t>
        </is>
      </c>
      <c r="B300" t="inlineStr">
        <is>
          <t>50759</t>
        </is>
      </c>
      <c r="C300" t="inlineStr">
        <is>
          <t>33136</t>
        </is>
      </c>
      <c r="D300" t="inlineStr">
        <is>
          <t>7626</t>
        </is>
      </c>
      <c r="E300" t="inlineStr">
        <is>
          <t>3266</t>
        </is>
      </c>
      <c r="F300" t="inlineStr">
        <is>
          <t>1314</t>
        </is>
      </c>
      <c r="G300" t="inlineStr">
        <is>
          <t>1455</t>
        </is>
      </c>
      <c r="H300" t="inlineStr">
        <is>
          <t>669</t>
        </is>
      </c>
      <c r="I300" t="inlineStr">
        <is>
          <t>360</t>
        </is>
      </c>
      <c r="J300" t="inlineStr">
        <is>
          <t>607</t>
        </is>
      </c>
      <c r="K300" t="inlineStr">
        <is>
          <t>272</t>
        </is>
      </c>
      <c r="L300" t="inlineStr">
        <is>
          <t>100</t>
        </is>
      </c>
      <c r="M300" t="inlineStr">
        <is>
          <t>29</t>
        </is>
      </c>
      <c r="N300" t="inlineStr">
        <is>
          <t>16</t>
        </is>
      </c>
      <c r="O300" t="inlineStr">
        <is>
          <t>7</t>
        </is>
      </c>
      <c r="P300" t="inlineStr">
        <is>
          <t>69</t>
        </is>
      </c>
      <c r="Q300" t="inlineStr">
        <is>
          <t>99685</t>
        </is>
      </c>
    </row>
    <row r="301">
      <c r="A301" t="inlineStr">
        <is>
          <t>2024</t>
        </is>
      </c>
      <c r="B301" t="inlineStr">
        <is>
          <t>47792</t>
        </is>
      </c>
      <c r="C301" t="inlineStr">
        <is>
          <t>2021</t>
        </is>
      </c>
      <c r="D301" t="inlineStr">
        <is>
          <t>264</t>
        </is>
      </c>
      <c r="E301" t="inlineStr">
        <is>
          <t>65</t>
        </is>
      </c>
      <c r="F301" t="inlineStr">
        <is>
          <t>51</t>
        </is>
      </c>
      <c r="G301" t="inlineStr">
        <is>
          <t>29</t>
        </is>
      </c>
      <c r="H301" t="inlineStr">
        <is>
          <t>26</t>
        </is>
      </c>
      <c r="I301" t="inlineStr">
        <is>
          <t>16</t>
        </is>
      </c>
      <c r="J301" t="inlineStr">
        <is>
          <t>29</t>
        </is>
      </c>
      <c r="K301" t="inlineStr">
        <is>
          <t>18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50329</t>
        </is>
      </c>
    </row>
    <row r="302">
      <c r="A302" t="inlineStr">
        <is>
          <t>2025</t>
        </is>
      </c>
      <c r="B302" t="inlineStr">
        <is>
          <t>23488</t>
        </is>
      </c>
      <c r="C302" t="inlineStr">
        <is>
          <t>4494</t>
        </is>
      </c>
      <c r="D302" t="inlineStr">
        <is>
          <t>1125</t>
        </is>
      </c>
      <c r="E302" t="inlineStr">
        <is>
          <t>394</t>
        </is>
      </c>
      <c r="F302" t="inlineStr">
        <is>
          <t>192</t>
        </is>
      </c>
      <c r="G302" t="inlineStr">
        <is>
          <t>164</t>
        </is>
      </c>
      <c r="H302" t="inlineStr">
        <is>
          <t>112</t>
        </is>
      </c>
      <c r="I302" t="inlineStr">
        <is>
          <t>59</t>
        </is>
      </c>
      <c r="J302" t="inlineStr">
        <is>
          <t>123</t>
        </is>
      </c>
      <c r="K302" t="inlineStr">
        <is>
          <t>53</t>
        </is>
      </c>
      <c r="L302" t="inlineStr">
        <is>
          <t>33</t>
        </is>
      </c>
      <c r="M302" t="inlineStr">
        <is>
          <t>7</t>
        </is>
      </c>
      <c r="N302" t="inlineStr">
        <is>
          <t>3</t>
        </is>
      </c>
      <c r="O302" t="inlineStr">
        <is>
          <t>2</t>
        </is>
      </c>
      <c r="P302" t="inlineStr">
        <is>
          <t>19</t>
        </is>
      </c>
      <c r="Q302" t="inlineStr">
        <is>
          <t>30268</t>
        </is>
      </c>
    </row>
    <row r="303">
      <c r="A303" t="inlineStr">
        <is>
          <t>2027</t>
        </is>
      </c>
      <c r="B303" t="inlineStr">
        <is>
          <t>33799</t>
        </is>
      </c>
      <c r="C303" t="inlineStr">
        <is>
          <t>47477</t>
        </is>
      </c>
      <c r="D303" t="inlineStr">
        <is>
          <t>8560</t>
        </is>
      </c>
      <c r="E303" t="inlineStr">
        <is>
          <t>3365</t>
        </is>
      </c>
      <c r="F303" t="inlineStr">
        <is>
          <t>1536</t>
        </is>
      </c>
      <c r="G303" t="inlineStr">
        <is>
          <t>1748</t>
        </is>
      </c>
      <c r="H303" t="inlineStr">
        <is>
          <t>859</t>
        </is>
      </c>
      <c r="I303" t="inlineStr">
        <is>
          <t>474</t>
        </is>
      </c>
      <c r="J303" t="inlineStr">
        <is>
          <t>960</t>
        </is>
      </c>
      <c r="K303" t="inlineStr">
        <is>
          <t>482</t>
        </is>
      </c>
      <c r="L303" t="inlineStr">
        <is>
          <t>253</t>
        </is>
      </c>
      <c r="M303" t="inlineStr">
        <is>
          <t>99</t>
        </is>
      </c>
      <c r="N303" t="inlineStr">
        <is>
          <t>53</t>
        </is>
      </c>
      <c r="O303" t="inlineStr">
        <is>
          <t>30</t>
        </is>
      </c>
      <c r="P303" t="inlineStr">
        <is>
          <t>207</t>
        </is>
      </c>
      <c r="Q303" t="inlineStr">
        <is>
          <t>99902</t>
        </is>
      </c>
    </row>
    <row r="304">
      <c r="A304" t="inlineStr">
        <is>
          <t>2028</t>
        </is>
      </c>
      <c r="B304" t="inlineStr">
        <is>
          <t>13377</t>
        </is>
      </c>
      <c r="C304" t="inlineStr">
        <is>
          <t>6000</t>
        </is>
      </c>
      <c r="D304" t="inlineStr">
        <is>
          <t>874</t>
        </is>
      </c>
      <c r="E304" t="inlineStr">
        <is>
          <t>297</t>
        </is>
      </c>
      <c r="F304" t="inlineStr">
        <is>
          <t>180</t>
        </is>
      </c>
      <c r="G304" t="inlineStr">
        <is>
          <t>168</t>
        </is>
      </c>
      <c r="H304" t="inlineStr">
        <is>
          <t>61</t>
        </is>
      </c>
      <c r="I304" t="inlineStr">
        <is>
          <t>44</t>
        </is>
      </c>
      <c r="J304" t="inlineStr">
        <is>
          <t>82</t>
        </is>
      </c>
      <c r="K304" t="inlineStr">
        <is>
          <t>38</t>
        </is>
      </c>
      <c r="L304" t="inlineStr">
        <is>
          <t>24</t>
        </is>
      </c>
      <c r="M304" t="inlineStr">
        <is>
          <t>5</t>
        </is>
      </c>
      <c r="N304" t="inlineStr">
        <is>
          <t>1</t>
        </is>
      </c>
      <c r="O304" t="inlineStr">
        <is>
          <t>4</t>
        </is>
      </c>
      <c r="P304" t="inlineStr">
        <is>
          <t>28</t>
        </is>
      </c>
      <c r="Q304" t="inlineStr">
        <is>
          <t>21183</t>
        </is>
      </c>
    </row>
    <row r="305">
      <c r="A305" t="inlineStr">
        <is>
          <t>2029</t>
        </is>
      </c>
      <c r="B305" t="inlineStr">
        <is>
          <t>3484</t>
        </is>
      </c>
      <c r="C305" t="inlineStr">
        <is>
          <t>7679</t>
        </is>
      </c>
      <c r="D305" t="inlineStr">
        <is>
          <t>1330</t>
        </is>
      </c>
      <c r="E305" t="inlineStr">
        <is>
          <t>456</t>
        </is>
      </c>
      <c r="F305" t="inlineStr">
        <is>
          <t>324</t>
        </is>
      </c>
      <c r="G305" t="inlineStr">
        <is>
          <t>270</t>
        </is>
      </c>
      <c r="H305" t="inlineStr">
        <is>
          <t>121</t>
        </is>
      </c>
      <c r="I305" t="inlineStr">
        <is>
          <t>113</t>
        </is>
      </c>
      <c r="J305" t="inlineStr">
        <is>
          <t>192</t>
        </is>
      </c>
      <c r="K305" t="inlineStr">
        <is>
          <t>83</t>
        </is>
      </c>
      <c r="L305" t="inlineStr">
        <is>
          <t>35</t>
        </is>
      </c>
      <c r="M305" t="inlineStr">
        <is>
          <t>17</t>
        </is>
      </c>
      <c r="N305" t="inlineStr">
        <is>
          <t>3</t>
        </is>
      </c>
      <c r="O305" t="inlineStr">
        <is>
          <t>3</t>
        </is>
      </c>
      <c r="P305" t="inlineStr">
        <is>
          <t>5</t>
        </is>
      </c>
      <c r="Q305" t="inlineStr">
        <is>
          <t>14115</t>
        </is>
      </c>
    </row>
    <row r="306">
      <c r="A306" t="inlineStr">
        <is>
          <t>2030</t>
        </is>
      </c>
      <c r="B306" t="inlineStr">
        <is>
          <t>37066</t>
        </is>
      </c>
      <c r="C306" t="inlineStr">
        <is>
          <t>18424</t>
        </is>
      </c>
      <c r="D306" t="inlineStr">
        <is>
          <t>2522</t>
        </is>
      </c>
      <c r="E306" t="inlineStr">
        <is>
          <t>746</t>
        </is>
      </c>
      <c r="F306" t="inlineStr">
        <is>
          <t>479</t>
        </is>
      </c>
      <c r="G306" t="inlineStr">
        <is>
          <t>385</t>
        </is>
      </c>
      <c r="H306" t="inlineStr">
        <is>
          <t>172</t>
        </is>
      </c>
      <c r="I306" t="inlineStr">
        <is>
          <t>121</t>
        </is>
      </c>
      <c r="J306" t="inlineStr">
        <is>
          <t>187</t>
        </is>
      </c>
      <c r="K306" t="inlineStr">
        <is>
          <t>63</t>
        </is>
      </c>
      <c r="L306" t="inlineStr">
        <is>
          <t>32</t>
        </is>
      </c>
      <c r="M306" t="inlineStr">
        <is>
          <t>14</t>
        </is>
      </c>
      <c r="N306" t="inlineStr">
        <is>
          <t>7</t>
        </is>
      </c>
      <c r="O306" t="inlineStr">
        <is>
          <t>3</t>
        </is>
      </c>
      <c r="P306" t="inlineStr">
        <is>
          <t>26</t>
        </is>
      </c>
      <c r="Q306" t="inlineStr">
        <is>
          <t>60247</t>
        </is>
      </c>
    </row>
    <row r="307">
      <c r="A307" t="inlineStr">
        <is>
          <t>2031</t>
        </is>
      </c>
      <c r="B307" t="inlineStr">
        <is>
          <t>44701</t>
        </is>
      </c>
      <c r="C307" t="inlineStr">
        <is>
          <t>15438</t>
        </is>
      </c>
      <c r="D307" t="inlineStr">
        <is>
          <t>2407</t>
        </is>
      </c>
      <c r="E307" t="inlineStr">
        <is>
          <t>708</t>
        </is>
      </c>
      <c r="F307" t="inlineStr">
        <is>
          <t>428</t>
        </is>
      </c>
      <c r="G307" t="inlineStr">
        <is>
          <t>376</t>
        </is>
      </c>
      <c r="H307" t="inlineStr">
        <is>
          <t>186</t>
        </is>
      </c>
      <c r="I307" t="inlineStr">
        <is>
          <t>100</t>
        </is>
      </c>
      <c r="J307" t="inlineStr">
        <is>
          <t>175</t>
        </is>
      </c>
      <c r="K307" t="inlineStr">
        <is>
          <t>83</t>
        </is>
      </c>
      <c r="L307" t="inlineStr">
        <is>
          <t>50</t>
        </is>
      </c>
      <c r="M307" t="inlineStr">
        <is>
          <t>17</t>
        </is>
      </c>
      <c r="N307" t="inlineStr">
        <is>
          <t>9</t>
        </is>
      </c>
      <c r="O307" t="inlineStr">
        <is>
          <t>3</t>
        </is>
      </c>
      <c r="P307" t="inlineStr">
        <is>
          <t>36</t>
        </is>
      </c>
      <c r="Q307" t="inlineStr">
        <is>
          <t>64717</t>
        </is>
      </c>
    </row>
    <row r="308">
      <c r="A308" t="inlineStr">
        <is>
          <t>2032</t>
        </is>
      </c>
      <c r="B308" t="inlineStr">
        <is>
          <t>3343</t>
        </is>
      </c>
      <c r="C308" t="inlineStr">
        <is>
          <t>7028</t>
        </is>
      </c>
      <c r="D308" t="inlineStr">
        <is>
          <t>1055</t>
        </is>
      </c>
      <c r="E308" t="inlineStr">
        <is>
          <t>274</t>
        </is>
      </c>
      <c r="F308" t="inlineStr">
        <is>
          <t>190</t>
        </is>
      </c>
      <c r="G308" t="inlineStr">
        <is>
          <t>134</t>
        </is>
      </c>
      <c r="H308" t="inlineStr">
        <is>
          <t>60</t>
        </is>
      </c>
      <c r="I308" t="inlineStr">
        <is>
          <t>53</t>
        </is>
      </c>
      <c r="J308" t="inlineStr">
        <is>
          <t>84</t>
        </is>
      </c>
      <c r="K308" t="inlineStr">
        <is>
          <t>25</t>
        </is>
      </c>
      <c r="L308" t="inlineStr">
        <is>
          <t>18</t>
        </is>
      </c>
      <c r="M308" t="inlineStr">
        <is>
          <t>12</t>
        </is>
      </c>
      <c r="N308" t="inlineStr">
        <is>
          <t>8</t>
        </is>
      </c>
      <c r="O308" t="inlineStr">
        <is>
          <t>2</t>
        </is>
      </c>
      <c r="P308" t="inlineStr">
        <is>
          <t>21</t>
        </is>
      </c>
      <c r="Q308" t="inlineStr">
        <is>
          <t>12307</t>
        </is>
      </c>
    </row>
    <row r="309">
      <c r="A309" t="inlineStr">
        <is>
          <t>2033</t>
        </is>
      </c>
      <c r="B309" t="inlineStr">
        <is>
          <t>2555</t>
        </is>
      </c>
      <c r="C309" t="inlineStr">
        <is>
          <t>2051</t>
        </is>
      </c>
      <c r="D309" t="inlineStr">
        <is>
          <t>219</t>
        </is>
      </c>
      <c r="E309" t="inlineStr">
        <is>
          <t>65</t>
        </is>
      </c>
      <c r="F309" t="inlineStr">
        <is>
          <t>41</t>
        </is>
      </c>
      <c r="G309" t="inlineStr">
        <is>
          <t>40</t>
        </is>
      </c>
      <c r="H309" t="inlineStr">
        <is>
          <t>19</t>
        </is>
      </c>
      <c r="I309" t="inlineStr">
        <is>
          <t>12</t>
        </is>
      </c>
      <c r="J309" t="inlineStr">
        <is>
          <t>28</t>
        </is>
      </c>
      <c r="K309" t="inlineStr">
        <is>
          <t>8</t>
        </is>
      </c>
      <c r="L309" t="inlineStr">
        <is>
          <t>15</t>
        </is>
      </c>
      <c r="M309" t="inlineStr">
        <is>
          <t>7</t>
        </is>
      </c>
      <c r="N309" t="inlineStr">
        <is>
          <t>1</t>
        </is>
      </c>
      <c r="O309" t="inlineStr">
        <is>
          <t>6</t>
        </is>
      </c>
      <c r="P309" t="inlineStr">
        <is>
          <t>16</t>
        </is>
      </c>
      <c r="Q309" t="inlineStr">
        <is>
          <t>5083</t>
        </is>
      </c>
    </row>
    <row r="310">
      <c r="A310" t="inlineStr">
        <is>
          <t>2034</t>
        </is>
      </c>
      <c r="B310" t="inlineStr">
        <is>
          <t>6698</t>
        </is>
      </c>
      <c r="C310" t="inlineStr">
        <is>
          <t>21520</t>
        </is>
      </c>
      <c r="D310" t="inlineStr">
        <is>
          <t>4355</t>
        </is>
      </c>
      <c r="E310" t="inlineStr">
        <is>
          <t>1720</t>
        </is>
      </c>
      <c r="F310" t="inlineStr">
        <is>
          <t>893</t>
        </is>
      </c>
      <c r="G310" t="inlineStr">
        <is>
          <t>844</t>
        </is>
      </c>
      <c r="H310" t="inlineStr">
        <is>
          <t>399</t>
        </is>
      </c>
      <c r="I310" t="inlineStr">
        <is>
          <t>239</t>
        </is>
      </c>
      <c r="J310" t="inlineStr">
        <is>
          <t>469</t>
        </is>
      </c>
      <c r="K310" t="inlineStr">
        <is>
          <t>183</t>
        </is>
      </c>
      <c r="L310" t="inlineStr">
        <is>
          <t>94</t>
        </is>
      </c>
      <c r="M310" t="inlineStr">
        <is>
          <t>36</t>
        </is>
      </c>
      <c r="N310" t="inlineStr">
        <is>
          <t>9</t>
        </is>
      </c>
      <c r="O310" t="inlineStr">
        <is>
          <t>12</t>
        </is>
      </c>
      <c r="P310" t="inlineStr">
        <is>
          <t>48</t>
        </is>
      </c>
      <c r="Q310" t="inlineStr">
        <is>
          <t>37519</t>
        </is>
      </c>
    </row>
    <row r="311">
      <c r="A311" t="inlineStr">
        <is>
          <t>2035</t>
        </is>
      </c>
      <c r="B311" t="inlineStr">
        <is>
          <t>19610</t>
        </is>
      </c>
      <c r="C311" t="inlineStr">
        <is>
          <t>734</t>
        </is>
      </c>
      <c r="D311" t="inlineStr">
        <is>
          <t>106</t>
        </is>
      </c>
      <c r="E311" t="inlineStr">
        <is>
          <t>29</t>
        </is>
      </c>
      <c r="F311" t="inlineStr">
        <is>
          <t>30</t>
        </is>
      </c>
      <c r="G311" t="inlineStr">
        <is>
          <t>40</t>
        </is>
      </c>
      <c r="H311" t="inlineStr">
        <is>
          <t>27</t>
        </is>
      </c>
      <c r="I311" t="inlineStr">
        <is>
          <t>24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20680</t>
        </is>
      </c>
    </row>
    <row r="312">
      <c r="A312" t="inlineStr">
        <is>
          <t>2038</t>
        </is>
      </c>
      <c r="B312" t="inlineStr">
        <is>
          <t>12932</t>
        </is>
      </c>
      <c r="C312" t="inlineStr">
        <is>
          <t>9617</t>
        </is>
      </c>
      <c r="D312" t="inlineStr">
        <is>
          <t>1971</t>
        </is>
      </c>
      <c r="E312" t="inlineStr">
        <is>
          <t>845</t>
        </is>
      </c>
      <c r="F312" t="inlineStr">
        <is>
          <t>335</t>
        </is>
      </c>
      <c r="G312" t="inlineStr">
        <is>
          <t>366</t>
        </is>
      </c>
      <c r="H312" t="inlineStr">
        <is>
          <t>147</t>
        </is>
      </c>
      <c r="I312" t="inlineStr">
        <is>
          <t>90</t>
        </is>
      </c>
      <c r="J312" t="inlineStr">
        <is>
          <t>127</t>
        </is>
      </c>
      <c r="K312" t="inlineStr">
        <is>
          <t>59</t>
        </is>
      </c>
      <c r="L312" t="inlineStr">
        <is>
          <t>24</t>
        </is>
      </c>
      <c r="M312" t="inlineStr">
        <is>
          <t>6</t>
        </is>
      </c>
      <c r="N312" t="inlineStr">
        <is>
          <t>3</t>
        </is>
      </c>
      <c r="O312" t="inlineStr">
        <is>
          <t>3</t>
        </is>
      </c>
      <c r="P312" t="inlineStr">
        <is>
          <t>13</t>
        </is>
      </c>
      <c r="Q312" t="inlineStr">
        <is>
          <t>26538</t>
        </is>
      </c>
    </row>
    <row r="313">
      <c r="A313" t="inlineStr">
        <is>
          <t>2049</t>
        </is>
      </c>
      <c r="B313" t="inlineStr">
        <is>
          <t>43232</t>
        </is>
      </c>
      <c r="C313" t="inlineStr">
        <is>
          <t>19766</t>
        </is>
      </c>
      <c r="D313" t="inlineStr">
        <is>
          <t>1438</t>
        </is>
      </c>
      <c r="E313" t="inlineStr">
        <is>
          <t>439</t>
        </is>
      </c>
      <c r="F313" t="inlineStr">
        <is>
          <t>209</t>
        </is>
      </c>
      <c r="G313" t="inlineStr">
        <is>
          <t>193</t>
        </is>
      </c>
      <c r="H313" t="inlineStr">
        <is>
          <t>104</t>
        </is>
      </c>
      <c r="I313" t="inlineStr">
        <is>
          <t>63</t>
        </is>
      </c>
      <c r="J313" t="inlineStr">
        <is>
          <t>125</t>
        </is>
      </c>
      <c r="K313" t="inlineStr">
        <is>
          <t>92</t>
        </is>
      </c>
      <c r="L313" t="inlineStr">
        <is>
          <t>61</t>
        </is>
      </c>
      <c r="M313" t="inlineStr">
        <is>
          <t>31</t>
        </is>
      </c>
      <c r="N313" t="inlineStr">
        <is>
          <t>14</t>
        </is>
      </c>
      <c r="O313" t="inlineStr">
        <is>
          <t>8</t>
        </is>
      </c>
      <c r="P313" t="inlineStr">
        <is>
          <t>57</t>
        </is>
      </c>
      <c r="Q313" t="inlineStr">
        <is>
          <t>65832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18267</t>
        </is>
      </c>
      <c r="C315" t="inlineStr">
        <is>
          <t>10778</t>
        </is>
      </c>
      <c r="D315" t="inlineStr">
        <is>
          <t>3310</t>
        </is>
      </c>
      <c r="E315" t="inlineStr">
        <is>
          <t>1664</t>
        </is>
      </c>
      <c r="F315" t="inlineStr">
        <is>
          <t>680</t>
        </is>
      </c>
      <c r="G315" t="inlineStr">
        <is>
          <t>828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37056</t>
        </is>
      </c>
    </row>
    <row r="316">
      <c r="A316" t="inlineStr">
        <is>
          <t>2059</t>
        </is>
      </c>
      <c r="B316" t="inlineStr">
        <is>
          <t>83918</t>
        </is>
      </c>
      <c r="C316" t="inlineStr">
        <is>
          <t>1578</t>
        </is>
      </c>
      <c r="D316" t="inlineStr">
        <is>
          <t>247</t>
        </is>
      </c>
      <c r="E316" t="inlineStr">
        <is>
          <t>109</t>
        </is>
      </c>
      <c r="F316" t="inlineStr">
        <is>
          <t>79</t>
        </is>
      </c>
      <c r="G316" t="inlineStr">
        <is>
          <t>92</t>
        </is>
      </c>
      <c r="H316" t="inlineStr">
        <is>
          <t>39</t>
        </is>
      </c>
      <c r="I316" t="inlineStr">
        <is>
          <t>21</t>
        </is>
      </c>
      <c r="J316" t="inlineStr">
        <is>
          <t>68</t>
        </is>
      </c>
      <c r="K316" t="inlineStr">
        <is>
          <t>66</t>
        </is>
      </c>
      <c r="L316" t="inlineStr">
        <is>
          <t>23</t>
        </is>
      </c>
      <c r="M316" t="inlineStr">
        <is>
          <t>9</t>
        </is>
      </c>
      <c r="N316" t="inlineStr">
        <is>
          <t>4</t>
        </is>
      </c>
      <c r="O316" t="inlineStr">
        <is>
          <t>3</t>
        </is>
      </c>
      <c r="P316" t="inlineStr">
        <is>
          <t>15</t>
        </is>
      </c>
      <c r="Q316" t="inlineStr">
        <is>
          <t>86271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7939</t>
        </is>
      </c>
      <c r="C318" t="inlineStr">
        <is>
          <t>2678</t>
        </is>
      </c>
      <c r="D318" t="inlineStr">
        <is>
          <t>389</t>
        </is>
      </c>
      <c r="E318" t="inlineStr">
        <is>
          <t>133</t>
        </is>
      </c>
      <c r="F318" t="inlineStr">
        <is>
          <t>99</t>
        </is>
      </c>
      <c r="G318" t="inlineStr">
        <is>
          <t>69</t>
        </is>
      </c>
      <c r="H318" t="inlineStr">
        <is>
          <t>42</t>
        </is>
      </c>
      <c r="I318" t="inlineStr">
        <is>
          <t>23</t>
        </is>
      </c>
      <c r="J318" t="inlineStr">
        <is>
          <t>65</t>
        </is>
      </c>
      <c r="K318" t="inlineStr">
        <is>
          <t>33</t>
        </is>
      </c>
      <c r="L318" t="inlineStr">
        <is>
          <t>15</t>
        </is>
      </c>
      <c r="M318" t="inlineStr">
        <is>
          <t>9</t>
        </is>
      </c>
      <c r="N318" t="inlineStr">
        <is>
          <t>7</t>
        </is>
      </c>
      <c r="O318" t="inlineStr">
        <is>
          <t>0</t>
        </is>
      </c>
      <c r="P318" t="inlineStr">
        <is>
          <t>7</t>
        </is>
      </c>
      <c r="Q318" t="inlineStr">
        <is>
          <t>11508</t>
        </is>
      </c>
    </row>
    <row r="319">
      <c r="A319" t="inlineStr">
        <is>
          <t>2062</t>
        </is>
      </c>
      <c r="B319" t="inlineStr">
        <is>
          <t>1467</t>
        </is>
      </c>
      <c r="C319" t="inlineStr">
        <is>
          <t>7397</t>
        </is>
      </c>
      <c r="D319" t="inlineStr">
        <is>
          <t>1169</t>
        </is>
      </c>
      <c r="E319" t="inlineStr">
        <is>
          <t>411</t>
        </is>
      </c>
      <c r="F319" t="inlineStr">
        <is>
          <t>260</t>
        </is>
      </c>
      <c r="G319" t="inlineStr">
        <is>
          <t>190</t>
        </is>
      </c>
      <c r="H319" t="inlineStr">
        <is>
          <t>109</t>
        </is>
      </c>
      <c r="I319" t="inlineStr">
        <is>
          <t>78</t>
        </is>
      </c>
      <c r="J319" t="inlineStr">
        <is>
          <t>155</t>
        </is>
      </c>
      <c r="K319" t="inlineStr">
        <is>
          <t>59</t>
        </is>
      </c>
      <c r="L319" t="inlineStr">
        <is>
          <t>38</t>
        </is>
      </c>
      <c r="M319" t="inlineStr">
        <is>
          <t>17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11371</t>
        </is>
      </c>
    </row>
    <row r="320">
      <c r="A320" t="inlineStr">
        <is>
          <t>2063</t>
        </is>
      </c>
      <c r="B320" t="inlineStr">
        <is>
          <t>1032</t>
        </is>
      </c>
      <c r="C320" t="inlineStr">
        <is>
          <t>1697</t>
        </is>
      </c>
      <c r="D320" t="inlineStr">
        <is>
          <t>334</t>
        </is>
      </c>
      <c r="E320" t="inlineStr">
        <is>
          <t>113</t>
        </is>
      </c>
      <c r="F320" t="inlineStr">
        <is>
          <t>67</t>
        </is>
      </c>
      <c r="G320" t="inlineStr">
        <is>
          <t>68</t>
        </is>
      </c>
      <c r="H320" t="inlineStr">
        <is>
          <t>22</t>
        </is>
      </c>
      <c r="I320" t="inlineStr">
        <is>
          <t>17</t>
        </is>
      </c>
      <c r="J320" t="inlineStr">
        <is>
          <t>38</t>
        </is>
      </c>
      <c r="K320" t="inlineStr">
        <is>
          <t>24</t>
        </is>
      </c>
      <c r="L320" t="inlineStr">
        <is>
          <t>17</t>
        </is>
      </c>
      <c r="M320" t="inlineStr">
        <is>
          <t>6</t>
        </is>
      </c>
      <c r="N320" t="inlineStr">
        <is>
          <t>3</t>
        </is>
      </c>
      <c r="O320" t="inlineStr">
        <is>
          <t>2</t>
        </is>
      </c>
      <c r="P320" t="inlineStr">
        <is>
          <t>7</t>
        </is>
      </c>
      <c r="Q320" t="inlineStr">
        <is>
          <t>3447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992</t>
        </is>
      </c>
      <c r="D321" t="inlineStr">
        <is>
          <t>130</t>
        </is>
      </c>
      <c r="E321" t="inlineStr">
        <is>
          <t>43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1618</t>
        </is>
      </c>
    </row>
    <row r="322">
      <c r="A322" t="inlineStr">
        <is>
          <t>2065</t>
        </is>
      </c>
      <c r="B322" t="inlineStr">
        <is>
          <t>45019</t>
        </is>
      </c>
      <c r="C322" t="inlineStr">
        <is>
          <t>3480</t>
        </is>
      </c>
      <c r="D322" t="inlineStr">
        <is>
          <t>598</t>
        </is>
      </c>
      <c r="E322" t="inlineStr">
        <is>
          <t>223</t>
        </is>
      </c>
      <c r="F322" t="inlineStr">
        <is>
          <t>109</t>
        </is>
      </c>
      <c r="G322" t="inlineStr">
        <is>
          <t>96</t>
        </is>
      </c>
      <c r="H322" t="inlineStr">
        <is>
          <t>57</t>
        </is>
      </c>
      <c r="I322" t="inlineStr">
        <is>
          <t>21</t>
        </is>
      </c>
      <c r="J322" t="inlineStr">
        <is>
          <t>50</t>
        </is>
      </c>
      <c r="K322" t="inlineStr">
        <is>
          <t>21</t>
        </is>
      </c>
      <c r="L322" t="inlineStr">
        <is>
          <t>7</t>
        </is>
      </c>
      <c r="M322" t="inlineStr">
        <is>
          <t>4</t>
        </is>
      </c>
      <c r="N322" t="inlineStr">
        <is>
          <t>2</t>
        </is>
      </c>
      <c r="O322" t="inlineStr">
        <is>
          <t>2</t>
        </is>
      </c>
      <c r="P322" t="inlineStr">
        <is>
          <t>9</t>
        </is>
      </c>
      <c r="Q322" t="inlineStr">
        <is>
          <t>49698</t>
        </is>
      </c>
    </row>
    <row r="323">
      <c r="A323" t="inlineStr">
        <is>
          <t>2066</t>
        </is>
      </c>
      <c r="B323" t="inlineStr">
        <is>
          <t>969</t>
        </is>
      </c>
      <c r="C323" t="inlineStr">
        <is>
          <t>1640</t>
        </is>
      </c>
      <c r="D323" t="inlineStr">
        <is>
          <t>229</t>
        </is>
      </c>
      <c r="E323" t="inlineStr">
        <is>
          <t>67</t>
        </is>
      </c>
      <c r="F323" t="inlineStr">
        <is>
          <t>49</t>
        </is>
      </c>
      <c r="G323" t="inlineStr">
        <is>
          <t>37</t>
        </is>
      </c>
      <c r="H323" t="inlineStr">
        <is>
          <t>22</t>
        </is>
      </c>
      <c r="I323" t="inlineStr">
        <is>
          <t>19</t>
        </is>
      </c>
      <c r="J323" t="inlineStr">
        <is>
          <t>26</t>
        </is>
      </c>
      <c r="K323" t="inlineStr">
        <is>
          <t>9</t>
        </is>
      </c>
      <c r="L323" t="inlineStr">
        <is>
          <t>4</t>
        </is>
      </c>
      <c r="M323" t="inlineStr">
        <is>
          <t>7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3091</t>
        </is>
      </c>
    </row>
    <row r="324">
      <c r="A324" t="inlineStr">
        <is>
          <t>2067</t>
        </is>
      </c>
      <c r="B324" t="inlineStr">
        <is>
          <t>841</t>
        </is>
      </c>
      <c r="C324" t="inlineStr">
        <is>
          <t>723</t>
        </is>
      </c>
      <c r="D324" t="inlineStr">
        <is>
          <t>230</t>
        </is>
      </c>
      <c r="E324" t="inlineStr">
        <is>
          <t>75</t>
        </is>
      </c>
      <c r="F324" t="inlineStr">
        <is>
          <t>53</t>
        </is>
      </c>
      <c r="G324" t="inlineStr">
        <is>
          <t>46</t>
        </is>
      </c>
      <c r="H324" t="inlineStr">
        <is>
          <t>23</t>
        </is>
      </c>
      <c r="I324" t="inlineStr">
        <is>
          <t>23</t>
        </is>
      </c>
      <c r="J324" t="inlineStr">
        <is>
          <t>46</t>
        </is>
      </c>
      <c r="K324" t="inlineStr">
        <is>
          <t>16</t>
        </is>
      </c>
      <c r="L324" t="inlineStr">
        <is>
          <t>8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  <c r="P324" t="inlineStr">
        <is>
          <t>6</t>
        </is>
      </c>
      <c r="Q324" t="inlineStr">
        <is>
          <t>2092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1212</t>
        </is>
      </c>
      <c r="C326" t="inlineStr">
        <is>
          <t>6223</t>
        </is>
      </c>
      <c r="D326" t="inlineStr">
        <is>
          <t>908</t>
        </is>
      </c>
      <c r="E326" t="inlineStr">
        <is>
          <t>264</t>
        </is>
      </c>
      <c r="F326" t="inlineStr">
        <is>
          <t>184</t>
        </is>
      </c>
      <c r="G326" t="inlineStr">
        <is>
          <t>159</t>
        </is>
      </c>
      <c r="H326" t="inlineStr">
        <is>
          <t>74</t>
        </is>
      </c>
      <c r="I326" t="inlineStr">
        <is>
          <t>57</t>
        </is>
      </c>
      <c r="J326" t="inlineStr">
        <is>
          <t>101</t>
        </is>
      </c>
      <c r="K326" t="inlineStr">
        <is>
          <t>48</t>
        </is>
      </c>
      <c r="L326" t="inlineStr">
        <is>
          <t>28</t>
        </is>
      </c>
      <c r="M326" t="inlineStr">
        <is>
          <t>13</t>
        </is>
      </c>
      <c r="N326" t="inlineStr">
        <is>
          <t>7</t>
        </is>
      </c>
      <c r="O326" t="inlineStr">
        <is>
          <t>2</t>
        </is>
      </c>
      <c r="P326" t="inlineStr">
        <is>
          <t>24</t>
        </is>
      </c>
      <c r="Q326" t="inlineStr">
        <is>
          <t>9304</t>
        </is>
      </c>
    </row>
    <row r="327">
      <c r="A327" t="inlineStr">
        <is>
          <t>2070</t>
        </is>
      </c>
      <c r="B327" t="inlineStr">
        <is>
          <t>1299</t>
        </is>
      </c>
      <c r="C327" t="inlineStr">
        <is>
          <t>3328</t>
        </is>
      </c>
      <c r="D327" t="inlineStr">
        <is>
          <t>265</t>
        </is>
      </c>
      <c r="E327" t="inlineStr">
        <is>
          <t>82</t>
        </is>
      </c>
      <c r="F327" t="inlineStr">
        <is>
          <t>42</t>
        </is>
      </c>
      <c r="G327" t="inlineStr">
        <is>
          <t>40</t>
        </is>
      </c>
      <c r="H327" t="inlineStr">
        <is>
          <t>9</t>
        </is>
      </c>
      <c r="I327" t="inlineStr">
        <is>
          <t>11</t>
        </is>
      </c>
      <c r="J327" t="inlineStr">
        <is>
          <t>16</t>
        </is>
      </c>
      <c r="K327" t="inlineStr">
        <is>
          <t>10</t>
        </is>
      </c>
      <c r="L327" t="inlineStr">
        <is>
          <t>4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5125</t>
        </is>
      </c>
    </row>
    <row r="328">
      <c r="A328" t="inlineStr">
        <is>
          <t>2071</t>
        </is>
      </c>
      <c r="B328" t="inlineStr">
        <is>
          <t>289</t>
        </is>
      </c>
      <c r="C328" t="inlineStr">
        <is>
          <t>486</t>
        </is>
      </c>
      <c r="D328" t="inlineStr">
        <is>
          <t>106</t>
        </is>
      </c>
      <c r="E328" t="inlineStr">
        <is>
          <t>49</t>
        </is>
      </c>
      <c r="F328" t="inlineStr">
        <is>
          <t>48</t>
        </is>
      </c>
      <c r="G328" t="inlineStr">
        <is>
          <t>38</t>
        </is>
      </c>
      <c r="H328" t="inlineStr">
        <is>
          <t>24</t>
        </is>
      </c>
      <c r="I328" t="inlineStr">
        <is>
          <t>15</t>
        </is>
      </c>
      <c r="J328" t="inlineStr">
        <is>
          <t>38</t>
        </is>
      </c>
      <c r="K328" t="inlineStr">
        <is>
          <t>18</t>
        </is>
      </c>
      <c r="L328" t="inlineStr">
        <is>
          <t>8</t>
        </is>
      </c>
      <c r="M328" t="inlineStr">
        <is>
          <t>6</t>
        </is>
      </c>
      <c r="N328" t="inlineStr">
        <is>
          <t>3</t>
        </is>
      </c>
      <c r="O328" t="inlineStr">
        <is>
          <t>2</t>
        </is>
      </c>
      <c r="P328" t="inlineStr">
        <is>
          <t>11</t>
        </is>
      </c>
      <c r="Q328" t="inlineStr">
        <is>
          <t>1141</t>
        </is>
      </c>
    </row>
    <row r="329">
      <c r="A329" t="inlineStr">
        <is>
          <t>2072</t>
        </is>
      </c>
      <c r="B329" t="inlineStr">
        <is>
          <t>2964</t>
        </is>
      </c>
      <c r="C329" t="inlineStr">
        <is>
          <t>5908</t>
        </is>
      </c>
      <c r="D329" t="inlineStr">
        <is>
          <t>668</t>
        </is>
      </c>
      <c r="E329" t="inlineStr">
        <is>
          <t>209</t>
        </is>
      </c>
      <c r="F329" t="inlineStr">
        <is>
          <t>128</t>
        </is>
      </c>
      <c r="G329" t="inlineStr">
        <is>
          <t>123</t>
        </is>
      </c>
      <c r="H329" t="inlineStr">
        <is>
          <t>60</t>
        </is>
      </c>
      <c r="I329" t="inlineStr">
        <is>
          <t>41</t>
        </is>
      </c>
      <c r="J329" t="inlineStr">
        <is>
          <t>87</t>
        </is>
      </c>
      <c r="K329" t="inlineStr">
        <is>
          <t>45</t>
        </is>
      </c>
      <c r="L329" t="inlineStr">
        <is>
          <t>30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10287</t>
        </is>
      </c>
    </row>
    <row r="330">
      <c r="A330" t="inlineStr">
        <is>
          <t>2073</t>
        </is>
      </c>
      <c r="B330" t="inlineStr">
        <is>
          <t>208</t>
        </is>
      </c>
      <c r="C330" t="inlineStr">
        <is>
          <t>312</t>
        </is>
      </c>
      <c r="D330" t="inlineStr">
        <is>
          <t>36</t>
        </is>
      </c>
      <c r="E330" t="inlineStr">
        <is>
          <t>18</t>
        </is>
      </c>
      <c r="F330" t="inlineStr">
        <is>
          <t>12</t>
        </is>
      </c>
      <c r="G330" t="inlineStr">
        <is>
          <t>6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643</t>
        </is>
      </c>
    </row>
    <row r="331">
      <c r="A331" t="inlineStr">
        <is>
          <t>2101</t>
        </is>
      </c>
      <c r="B331" t="inlineStr">
        <is>
          <t>14933</t>
        </is>
      </c>
      <c r="C331" t="inlineStr">
        <is>
          <t>14873</t>
        </is>
      </c>
      <c r="D331" t="inlineStr">
        <is>
          <t>3569</t>
        </is>
      </c>
      <c r="E331" t="inlineStr">
        <is>
          <t>1282</t>
        </is>
      </c>
      <c r="F331" t="inlineStr">
        <is>
          <t>785</t>
        </is>
      </c>
      <c r="G331" t="inlineStr">
        <is>
          <t>794</t>
        </is>
      </c>
      <c r="H331" t="inlineStr">
        <is>
          <t>435</t>
        </is>
      </c>
      <c r="I331" t="inlineStr">
        <is>
          <t>287</t>
        </is>
      </c>
      <c r="J331" t="inlineStr">
        <is>
          <t>587</t>
        </is>
      </c>
      <c r="K331" t="inlineStr">
        <is>
          <t>300</t>
        </is>
      </c>
      <c r="L331" t="inlineStr">
        <is>
          <t>142</t>
        </is>
      </c>
      <c r="M331" t="inlineStr">
        <is>
          <t>40</t>
        </is>
      </c>
      <c r="N331" t="inlineStr">
        <is>
          <t>19</t>
        </is>
      </c>
      <c r="O331" t="inlineStr">
        <is>
          <t>13</t>
        </is>
      </c>
      <c r="P331" t="inlineStr">
        <is>
          <t>58</t>
        </is>
      </c>
      <c r="Q331" t="inlineStr">
        <is>
          <t>38117</t>
        </is>
      </c>
    </row>
    <row r="332">
      <c r="A332" t="inlineStr">
        <is>
          <t>2102</t>
        </is>
      </c>
      <c r="B332" t="inlineStr">
        <is>
          <t>70261</t>
        </is>
      </c>
      <c r="C332" t="inlineStr">
        <is>
          <t>6389</t>
        </is>
      </c>
      <c r="D332" t="inlineStr">
        <is>
          <t>1303</t>
        </is>
      </c>
      <c r="E332" t="inlineStr">
        <is>
          <t>451</t>
        </is>
      </c>
      <c r="F332" t="inlineStr">
        <is>
          <t>289</t>
        </is>
      </c>
      <c r="G332" t="inlineStr">
        <is>
          <t>247</t>
        </is>
      </c>
      <c r="H332" t="inlineStr">
        <is>
          <t>100</t>
        </is>
      </c>
      <c r="I332" t="inlineStr">
        <is>
          <t>87</t>
        </is>
      </c>
      <c r="J332" t="inlineStr">
        <is>
          <t>167</t>
        </is>
      </c>
      <c r="K332" t="inlineStr">
        <is>
          <t>96</t>
        </is>
      </c>
      <c r="L332" t="inlineStr">
        <is>
          <t>52</t>
        </is>
      </c>
      <c r="M332" t="inlineStr">
        <is>
          <t>17</t>
        </is>
      </c>
      <c r="N332" t="inlineStr">
        <is>
          <t>5</t>
        </is>
      </c>
      <c r="O332" t="inlineStr">
        <is>
          <t>9</t>
        </is>
      </c>
      <c r="P332" t="inlineStr">
        <is>
          <t>34</t>
        </is>
      </c>
      <c r="Q332" t="inlineStr">
        <is>
          <t>79507</t>
        </is>
      </c>
    </row>
    <row r="333">
      <c r="A333" t="inlineStr">
        <is>
          <t>2103</t>
        </is>
      </c>
      <c r="B333" t="inlineStr">
        <is>
          <t>47546</t>
        </is>
      </c>
      <c r="C333" t="inlineStr">
        <is>
          <t>22048</t>
        </is>
      </c>
      <c r="D333" t="inlineStr">
        <is>
          <t>5124</t>
        </is>
      </c>
      <c r="E333" t="inlineStr">
        <is>
          <t>1805</t>
        </is>
      </c>
      <c r="F333" t="inlineStr">
        <is>
          <t>1168</t>
        </is>
      </c>
      <c r="G333" t="inlineStr">
        <is>
          <t>1026</t>
        </is>
      </c>
      <c r="H333" t="inlineStr">
        <is>
          <t>480</t>
        </is>
      </c>
      <c r="I333" t="inlineStr">
        <is>
          <t>353</t>
        </is>
      </c>
      <c r="J333" t="inlineStr">
        <is>
          <t>635</t>
        </is>
      </c>
      <c r="K333" t="inlineStr">
        <is>
          <t>291</t>
        </is>
      </c>
      <c r="L333" t="inlineStr">
        <is>
          <t>149</t>
        </is>
      </c>
      <c r="M333" t="inlineStr">
        <is>
          <t>43</t>
        </is>
      </c>
      <c r="N333" t="inlineStr">
        <is>
          <t>16</t>
        </is>
      </c>
      <c r="O333" t="inlineStr">
        <is>
          <t>13</t>
        </is>
      </c>
      <c r="P333" t="inlineStr">
        <is>
          <t>61</t>
        </is>
      </c>
      <c r="Q333" t="inlineStr">
        <is>
          <t>80758</t>
        </is>
      </c>
    </row>
    <row r="334">
      <c r="A334" t="inlineStr">
        <is>
          <t>2104</t>
        </is>
      </c>
      <c r="B334" t="inlineStr">
        <is>
          <t>62860</t>
        </is>
      </c>
      <c r="C334" t="inlineStr">
        <is>
          <t>26842</t>
        </is>
      </c>
      <c r="D334" t="inlineStr">
        <is>
          <t>7116</t>
        </is>
      </c>
      <c r="E334" t="inlineStr">
        <is>
          <t>2749</t>
        </is>
      </c>
      <c r="F334" t="inlineStr">
        <is>
          <t>1873</t>
        </is>
      </c>
      <c r="G334" t="inlineStr">
        <is>
          <t>1743</t>
        </is>
      </c>
      <c r="H334" t="inlineStr">
        <is>
          <t>954</t>
        </is>
      </c>
      <c r="I334" t="inlineStr">
        <is>
          <t>630</t>
        </is>
      </c>
      <c r="J334" t="inlineStr">
        <is>
          <t>1185</t>
        </is>
      </c>
      <c r="K334" t="inlineStr">
        <is>
          <t>535</t>
        </is>
      </c>
      <c r="L334" t="inlineStr">
        <is>
          <t>258</t>
        </is>
      </c>
      <c r="M334" t="inlineStr">
        <is>
          <t>66</t>
        </is>
      </c>
      <c r="N334" t="inlineStr">
        <is>
          <t>42</t>
        </is>
      </c>
      <c r="O334" t="inlineStr">
        <is>
          <t>24</t>
        </is>
      </c>
      <c r="P334" t="inlineStr">
        <is>
          <t>71</t>
        </is>
      </c>
      <c r="Q334" t="inlineStr">
        <is>
          <t>106948</t>
        </is>
      </c>
    </row>
    <row r="335">
      <c r="A335" t="inlineStr">
        <is>
          <t>2105</t>
        </is>
      </c>
      <c r="B335" t="inlineStr">
        <is>
          <t>13820</t>
        </is>
      </c>
      <c r="C335" t="inlineStr">
        <is>
          <t>43013</t>
        </is>
      </c>
      <c r="D335" t="inlineStr">
        <is>
          <t>9829</t>
        </is>
      </c>
      <c r="E335" t="inlineStr">
        <is>
          <t>3360</t>
        </is>
      </c>
      <c r="F335" t="inlineStr">
        <is>
          <t>2431</t>
        </is>
      </c>
      <c r="G335" t="inlineStr">
        <is>
          <t>1997</t>
        </is>
      </c>
      <c r="H335" t="inlineStr">
        <is>
          <t>942</t>
        </is>
      </c>
      <c r="I335" t="inlineStr">
        <is>
          <t>664</t>
        </is>
      </c>
      <c r="J335" t="inlineStr">
        <is>
          <t>1182</t>
        </is>
      </c>
      <c r="K335" t="inlineStr">
        <is>
          <t>517</t>
        </is>
      </c>
      <c r="L335" t="inlineStr">
        <is>
          <t>228</t>
        </is>
      </c>
      <c r="M335" t="inlineStr">
        <is>
          <t>86</t>
        </is>
      </c>
      <c r="N335" t="inlineStr">
        <is>
          <t>38</t>
        </is>
      </c>
      <c r="O335" t="inlineStr">
        <is>
          <t>27</t>
        </is>
      </c>
      <c r="P335" t="inlineStr">
        <is>
          <t>165</t>
        </is>
      </c>
      <c r="Q335" t="inlineStr">
        <is>
          <t>78299</t>
        </is>
      </c>
    </row>
    <row r="336">
      <c r="A336" t="inlineStr">
        <is>
          <t>2106</t>
        </is>
      </c>
      <c r="B336" t="inlineStr">
        <is>
          <t>13884</t>
        </is>
      </c>
      <c r="C336" t="inlineStr">
        <is>
          <t>12427</t>
        </is>
      </c>
      <c r="D336" t="inlineStr">
        <is>
          <t>2799</t>
        </is>
      </c>
      <c r="E336" t="inlineStr">
        <is>
          <t>1189</t>
        </is>
      </c>
      <c r="F336" t="inlineStr">
        <is>
          <t>620</t>
        </is>
      </c>
      <c r="G336" t="inlineStr">
        <is>
          <t>664</t>
        </is>
      </c>
      <c r="H336" t="inlineStr">
        <is>
          <t>309</t>
        </is>
      </c>
      <c r="I336" t="inlineStr">
        <is>
          <t>215</t>
        </is>
      </c>
      <c r="J336" t="inlineStr">
        <is>
          <t>422</t>
        </is>
      </c>
      <c r="K336" t="inlineStr">
        <is>
          <t>206</t>
        </is>
      </c>
      <c r="L336" t="inlineStr">
        <is>
          <t>85</t>
        </is>
      </c>
      <c r="M336" t="inlineStr">
        <is>
          <t>48</t>
        </is>
      </c>
      <c r="N336" t="inlineStr">
        <is>
          <t>24</t>
        </is>
      </c>
      <c r="O336" t="inlineStr">
        <is>
          <t>6</t>
        </is>
      </c>
      <c r="P336" t="inlineStr">
        <is>
          <t>84</t>
        </is>
      </c>
      <c r="Q336" t="inlineStr">
        <is>
          <t>32982</t>
        </is>
      </c>
    </row>
    <row r="337">
      <c r="A337" t="inlineStr">
        <is>
          <t>2107</t>
        </is>
      </c>
      <c r="B337" t="inlineStr">
        <is>
          <t>34729</t>
        </is>
      </c>
      <c r="C337" t="inlineStr">
        <is>
          <t>9174</t>
        </is>
      </c>
      <c r="D337" t="inlineStr">
        <is>
          <t>1964</t>
        </is>
      </c>
      <c r="E337" t="inlineStr">
        <is>
          <t>609</t>
        </is>
      </c>
      <c r="F337" t="inlineStr">
        <is>
          <t>316</t>
        </is>
      </c>
      <c r="G337" t="inlineStr">
        <is>
          <t>303</t>
        </is>
      </c>
      <c r="H337" t="inlineStr">
        <is>
          <t>132</t>
        </is>
      </c>
      <c r="I337" t="inlineStr">
        <is>
          <t>106</t>
        </is>
      </c>
      <c r="J337" t="inlineStr">
        <is>
          <t>184</t>
        </is>
      </c>
      <c r="K337" t="inlineStr">
        <is>
          <t>78</t>
        </is>
      </c>
      <c r="L337" t="inlineStr">
        <is>
          <t>43</t>
        </is>
      </c>
      <c r="M337" t="inlineStr">
        <is>
          <t>18</t>
        </is>
      </c>
      <c r="N337" t="inlineStr">
        <is>
          <t>6</t>
        </is>
      </c>
      <c r="O337" t="inlineStr">
        <is>
          <t>3</t>
        </is>
      </c>
      <c r="P337" t="inlineStr">
        <is>
          <t>44</t>
        </is>
      </c>
      <c r="Q337" t="inlineStr">
        <is>
          <t>47709</t>
        </is>
      </c>
    </row>
    <row r="338">
      <c r="A338" t="inlineStr">
        <is>
          <t>2108</t>
        </is>
      </c>
      <c r="B338" t="inlineStr">
        <is>
          <t>31311</t>
        </is>
      </c>
      <c r="C338" t="inlineStr">
        <is>
          <t>16346</t>
        </is>
      </c>
      <c r="D338" t="inlineStr">
        <is>
          <t>2522</t>
        </is>
      </c>
      <c r="E338" t="inlineStr">
        <is>
          <t>841</t>
        </is>
      </c>
      <c r="F338" t="inlineStr">
        <is>
          <t>481</t>
        </is>
      </c>
      <c r="G338" t="inlineStr">
        <is>
          <t>419</t>
        </is>
      </c>
      <c r="H338" t="inlineStr">
        <is>
          <t>205</t>
        </is>
      </c>
      <c r="I338" t="inlineStr">
        <is>
          <t>150</t>
        </is>
      </c>
      <c r="J338" t="inlineStr">
        <is>
          <t>214</t>
        </is>
      </c>
      <c r="K338" t="inlineStr">
        <is>
          <t>97</t>
        </is>
      </c>
      <c r="L338" t="inlineStr">
        <is>
          <t>51</t>
        </is>
      </c>
      <c r="M338" t="inlineStr">
        <is>
          <t>14</t>
        </is>
      </c>
      <c r="N338" t="inlineStr">
        <is>
          <t>12</t>
        </is>
      </c>
      <c r="O338" t="inlineStr">
        <is>
          <t>13</t>
        </is>
      </c>
      <c r="P338" t="inlineStr">
        <is>
          <t>54</t>
        </is>
      </c>
      <c r="Q338" t="inlineStr">
        <is>
          <t>52730</t>
        </is>
      </c>
    </row>
    <row r="339">
      <c r="A339" t="inlineStr">
        <is>
          <t>2109</t>
        </is>
      </c>
      <c r="B339" t="inlineStr">
        <is>
          <t>29289</t>
        </is>
      </c>
      <c r="C339" t="inlineStr">
        <is>
          <t>3775</t>
        </is>
      </c>
      <c r="D339" t="inlineStr">
        <is>
          <t>864</t>
        </is>
      </c>
      <c r="E339" t="inlineStr">
        <is>
          <t>311</t>
        </is>
      </c>
      <c r="F339" t="inlineStr">
        <is>
          <t>206</t>
        </is>
      </c>
      <c r="G339" t="inlineStr">
        <is>
          <t>196</t>
        </is>
      </c>
      <c r="H339" t="inlineStr">
        <is>
          <t>117</t>
        </is>
      </c>
      <c r="I339" t="inlineStr">
        <is>
          <t>72</t>
        </is>
      </c>
      <c r="J339" t="inlineStr">
        <is>
          <t>140</t>
        </is>
      </c>
      <c r="K339" t="inlineStr">
        <is>
          <t>81</t>
        </is>
      </c>
      <c r="L339" t="inlineStr">
        <is>
          <t>45</t>
        </is>
      </c>
      <c r="M339" t="inlineStr">
        <is>
          <t>23</t>
        </is>
      </c>
      <c r="N339" t="inlineStr">
        <is>
          <t>7</t>
        </is>
      </c>
      <c r="O339" t="inlineStr">
        <is>
          <t>8</t>
        </is>
      </c>
      <c r="P339" t="inlineStr">
        <is>
          <t>34</t>
        </is>
      </c>
      <c r="Q339" t="inlineStr">
        <is>
          <t>35168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1723</t>
        </is>
      </c>
      <c r="C341" t="inlineStr">
        <is>
          <t>2705</t>
        </is>
      </c>
      <c r="D341" t="inlineStr">
        <is>
          <t>366</t>
        </is>
      </c>
      <c r="E341" t="inlineStr">
        <is>
          <t>135</t>
        </is>
      </c>
      <c r="F341" t="inlineStr">
        <is>
          <t>69</t>
        </is>
      </c>
      <c r="G341" t="inlineStr">
        <is>
          <t>74</t>
        </is>
      </c>
      <c r="H341" t="inlineStr">
        <is>
          <t>28</t>
        </is>
      </c>
      <c r="I341" t="inlineStr">
        <is>
          <t>27</t>
        </is>
      </c>
      <c r="J341" t="inlineStr">
        <is>
          <t>45</t>
        </is>
      </c>
      <c r="K341" t="inlineStr">
        <is>
          <t>30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5234</t>
        </is>
      </c>
    </row>
    <row r="342">
      <c r="A342" t="inlineStr">
        <is>
          <t>2115</t>
        </is>
      </c>
      <c r="B342" t="inlineStr">
        <is>
          <t>1045</t>
        </is>
      </c>
      <c r="C342" t="inlineStr">
        <is>
          <t>1580</t>
        </is>
      </c>
      <c r="D342" t="inlineStr">
        <is>
          <t>334</t>
        </is>
      </c>
      <c r="E342" t="inlineStr">
        <is>
          <t>170</t>
        </is>
      </c>
      <c r="F342" t="inlineStr">
        <is>
          <t>66</t>
        </is>
      </c>
      <c r="G342" t="inlineStr">
        <is>
          <t>99</t>
        </is>
      </c>
      <c r="H342" t="inlineStr">
        <is>
          <t>42</t>
        </is>
      </c>
      <c r="I342" t="inlineStr">
        <is>
          <t>24</t>
        </is>
      </c>
      <c r="J342" t="inlineStr">
        <is>
          <t>69</t>
        </is>
      </c>
      <c r="K342" t="inlineStr">
        <is>
          <t>36</t>
        </is>
      </c>
      <c r="L342" t="inlineStr">
        <is>
          <t>26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3527</t>
        </is>
      </c>
    </row>
    <row r="343">
      <c r="A343" t="inlineStr">
        <is>
          <t>2201</t>
        </is>
      </c>
      <c r="B343" t="inlineStr">
        <is>
          <t>37379</t>
        </is>
      </c>
      <c r="C343" t="inlineStr">
        <is>
          <t>43825</t>
        </is>
      </c>
      <c r="D343" t="inlineStr">
        <is>
          <t>6991</t>
        </is>
      </c>
      <c r="E343" t="inlineStr">
        <is>
          <t>2178</t>
        </is>
      </c>
      <c r="F343" t="inlineStr">
        <is>
          <t>1302</t>
        </is>
      </c>
      <c r="G343" t="inlineStr">
        <is>
          <t>1094</t>
        </is>
      </c>
      <c r="H343" t="inlineStr">
        <is>
          <t>571</t>
        </is>
      </c>
      <c r="I343" t="inlineStr">
        <is>
          <t>343</t>
        </is>
      </c>
      <c r="J343" t="inlineStr">
        <is>
          <t>596</t>
        </is>
      </c>
      <c r="K343" t="inlineStr">
        <is>
          <t>297</t>
        </is>
      </c>
      <c r="L343" t="inlineStr">
        <is>
          <t>128</t>
        </is>
      </c>
      <c r="M343" t="inlineStr">
        <is>
          <t>31</t>
        </is>
      </c>
      <c r="N343" t="inlineStr">
        <is>
          <t>16</t>
        </is>
      </c>
      <c r="O343" t="inlineStr">
        <is>
          <t>15</t>
        </is>
      </c>
      <c r="P343" t="inlineStr">
        <is>
          <t>42</t>
        </is>
      </c>
      <c r="Q343" t="inlineStr">
        <is>
          <t>94808</t>
        </is>
      </c>
    </row>
    <row r="344">
      <c r="A344" t="inlineStr">
        <is>
          <t>2204</t>
        </is>
      </c>
      <c r="B344" t="inlineStr">
        <is>
          <t>17981</t>
        </is>
      </c>
      <c r="C344" t="inlineStr">
        <is>
          <t>19166</t>
        </is>
      </c>
      <c r="D344" t="inlineStr">
        <is>
          <t>2672</t>
        </is>
      </c>
      <c r="E344" t="inlineStr">
        <is>
          <t>786</t>
        </is>
      </c>
      <c r="F344" t="inlineStr">
        <is>
          <t>482</t>
        </is>
      </c>
      <c r="G344" t="inlineStr">
        <is>
          <t>435</t>
        </is>
      </c>
      <c r="H344" t="inlineStr">
        <is>
          <t>193</t>
        </is>
      </c>
      <c r="I344" t="inlineStr">
        <is>
          <t>117</t>
        </is>
      </c>
      <c r="J344" t="inlineStr">
        <is>
          <t>198</t>
        </is>
      </c>
      <c r="K344" t="inlineStr">
        <is>
          <t>104</t>
        </is>
      </c>
      <c r="L344" t="inlineStr">
        <is>
          <t>40</t>
        </is>
      </c>
      <c r="M344" t="inlineStr">
        <is>
          <t>15</t>
        </is>
      </c>
      <c r="N344" t="inlineStr">
        <is>
          <t>8</t>
        </is>
      </c>
      <c r="O344" t="inlineStr">
        <is>
          <t>4</t>
        </is>
      </c>
      <c r="P344" t="inlineStr">
        <is>
          <t>34</t>
        </is>
      </c>
      <c r="Q344" t="inlineStr">
        <is>
          <t>42235</t>
        </is>
      </c>
    </row>
    <row r="345">
      <c r="A345" t="inlineStr">
        <is>
          <t>2206</t>
        </is>
      </c>
      <c r="B345" t="inlineStr">
        <is>
          <t>48106</t>
        </is>
      </c>
      <c r="C345" t="inlineStr">
        <is>
          <t>15529</t>
        </is>
      </c>
      <c r="D345" t="inlineStr">
        <is>
          <t>1707</t>
        </is>
      </c>
      <c r="E345" t="inlineStr">
        <is>
          <t>556</t>
        </is>
      </c>
      <c r="F345" t="inlineStr">
        <is>
          <t>288</t>
        </is>
      </c>
      <c r="G345" t="inlineStr">
        <is>
          <t>266</t>
        </is>
      </c>
      <c r="H345" t="inlineStr">
        <is>
          <t>115</t>
        </is>
      </c>
      <c r="I345" t="inlineStr">
        <is>
          <t>74</t>
        </is>
      </c>
      <c r="J345" t="inlineStr">
        <is>
          <t>143</t>
        </is>
      </c>
      <c r="K345" t="inlineStr">
        <is>
          <t>89</t>
        </is>
      </c>
      <c r="L345" t="inlineStr">
        <is>
          <t>49</t>
        </is>
      </c>
      <c r="M345" t="inlineStr">
        <is>
          <t>15</t>
        </is>
      </c>
      <c r="N345" t="inlineStr">
        <is>
          <t>22</t>
        </is>
      </c>
      <c r="O345" t="inlineStr">
        <is>
          <t>13</t>
        </is>
      </c>
      <c r="P345" t="inlineStr">
        <is>
          <t>59</t>
        </is>
      </c>
      <c r="Q345" t="inlineStr">
        <is>
          <t>67031</t>
        </is>
      </c>
    </row>
    <row r="346">
      <c r="A346" t="inlineStr">
        <is>
          <t>2207</t>
        </is>
      </c>
      <c r="B346" t="inlineStr">
        <is>
          <t>8925</t>
        </is>
      </c>
      <c r="C346" t="inlineStr">
        <is>
          <t>2808</t>
        </is>
      </c>
      <c r="D346" t="inlineStr">
        <is>
          <t>275</t>
        </is>
      </c>
      <c r="E346" t="inlineStr">
        <is>
          <t>133</t>
        </is>
      </c>
      <c r="F346" t="inlineStr">
        <is>
          <t>80</t>
        </is>
      </c>
      <c r="G346" t="inlineStr">
        <is>
          <t>91</t>
        </is>
      </c>
      <c r="H346" t="inlineStr">
        <is>
          <t>64</t>
        </is>
      </c>
      <c r="I346" t="inlineStr">
        <is>
          <t>45</t>
        </is>
      </c>
      <c r="J346" t="inlineStr">
        <is>
          <t>124</t>
        </is>
      </c>
      <c r="K346" t="inlineStr">
        <is>
          <t>88</t>
        </is>
      </c>
      <c r="L346" t="inlineStr">
        <is>
          <t>65</t>
        </is>
      </c>
      <c r="M346" t="inlineStr">
        <is>
          <t>37</t>
        </is>
      </c>
      <c r="N346" t="inlineStr">
        <is>
          <t>17</t>
        </is>
      </c>
      <c r="O346" t="inlineStr">
        <is>
          <t>7</t>
        </is>
      </c>
      <c r="P346" t="inlineStr">
        <is>
          <t>53</t>
        </is>
      </c>
      <c r="Q346" t="inlineStr">
        <is>
          <t>12812</t>
        </is>
      </c>
    </row>
    <row r="347">
      <c r="A347" t="inlineStr">
        <is>
          <t>2208</t>
        </is>
      </c>
      <c r="B347" t="inlineStr">
        <is>
          <t>53104</t>
        </is>
      </c>
      <c r="C347" t="inlineStr">
        <is>
          <t>49586</t>
        </is>
      </c>
      <c r="D347" t="inlineStr">
        <is>
          <t>9400</t>
        </is>
      </c>
      <c r="E347" t="inlineStr">
        <is>
          <t>2999</t>
        </is>
      </c>
      <c r="F347" t="inlineStr">
        <is>
          <t>2110</t>
        </is>
      </c>
      <c r="G347" t="inlineStr">
        <is>
          <t>1822</t>
        </is>
      </c>
      <c r="H347" t="inlineStr">
        <is>
          <t>898</t>
        </is>
      </c>
      <c r="I347" t="inlineStr">
        <is>
          <t>656</t>
        </is>
      </c>
      <c r="J347" t="inlineStr">
        <is>
          <t>1143</t>
        </is>
      </c>
      <c r="K347" t="inlineStr">
        <is>
          <t>482</t>
        </is>
      </c>
      <c r="L347" t="inlineStr">
        <is>
          <t>199</t>
        </is>
      </c>
      <c r="M347" t="inlineStr">
        <is>
          <t>50</t>
        </is>
      </c>
      <c r="N347" t="inlineStr">
        <is>
          <t>39</t>
        </is>
      </c>
      <c r="O347" t="inlineStr">
        <is>
          <t>13</t>
        </is>
      </c>
      <c r="P347" t="inlineStr">
        <is>
          <t>43</t>
        </is>
      </c>
      <c r="Q347" t="inlineStr">
        <is>
          <t>122544</t>
        </is>
      </c>
    </row>
    <row r="348">
      <c r="A348" t="inlineStr">
        <is>
          <t>2211</t>
        </is>
      </c>
      <c r="B348" t="inlineStr">
        <is>
          <t>12084</t>
        </is>
      </c>
      <c r="C348" t="inlineStr">
        <is>
          <t>10337</t>
        </is>
      </c>
      <c r="D348" t="inlineStr">
        <is>
          <t>1322</t>
        </is>
      </c>
      <c r="E348" t="inlineStr">
        <is>
          <t>478</t>
        </is>
      </c>
      <c r="F348" t="inlineStr">
        <is>
          <t>258</t>
        </is>
      </c>
      <c r="G348" t="inlineStr">
        <is>
          <t>229</t>
        </is>
      </c>
      <c r="H348" t="inlineStr">
        <is>
          <t>125</t>
        </is>
      </c>
      <c r="I348" t="inlineStr">
        <is>
          <t>79</t>
        </is>
      </c>
      <c r="J348" t="inlineStr">
        <is>
          <t>139</t>
        </is>
      </c>
      <c r="K348" t="inlineStr">
        <is>
          <t>66</t>
        </is>
      </c>
      <c r="L348" t="inlineStr">
        <is>
          <t>24</t>
        </is>
      </c>
      <c r="M348" t="inlineStr">
        <is>
          <t>10</t>
        </is>
      </c>
      <c r="N348" t="inlineStr">
        <is>
          <t>7</t>
        </is>
      </c>
      <c r="O348" t="inlineStr">
        <is>
          <t>5</t>
        </is>
      </c>
      <c r="P348" t="inlineStr">
        <is>
          <t>33</t>
        </is>
      </c>
      <c r="Q348" t="inlineStr">
        <is>
          <t>25196</t>
        </is>
      </c>
    </row>
    <row r="349">
      <c r="A349" t="inlineStr">
        <is>
          <t>2221</t>
        </is>
      </c>
      <c r="B349" t="inlineStr">
        <is>
          <t>4165</t>
        </is>
      </c>
      <c r="C349" t="inlineStr">
        <is>
          <t>3264</t>
        </is>
      </c>
      <c r="D349" t="inlineStr">
        <is>
          <t>180</t>
        </is>
      </c>
      <c r="E349" t="inlineStr">
        <is>
          <t>44</t>
        </is>
      </c>
      <c r="F349" t="inlineStr">
        <is>
          <t>32</t>
        </is>
      </c>
      <c r="G349" t="inlineStr">
        <is>
          <t>23</t>
        </is>
      </c>
      <c r="H349" t="inlineStr">
        <is>
          <t>13</t>
        </is>
      </c>
      <c r="I349" t="inlineStr">
        <is>
          <t>2</t>
        </is>
      </c>
      <c r="J349" t="inlineStr">
        <is>
          <t>17</t>
        </is>
      </c>
      <c r="K349" t="inlineStr">
        <is>
          <t>11</t>
        </is>
      </c>
      <c r="L349" t="inlineStr">
        <is>
          <t>5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5</t>
        </is>
      </c>
      <c r="Q349" t="inlineStr">
        <is>
          <t>7762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2903</t>
        </is>
      </c>
      <c r="C351" t="inlineStr">
        <is>
          <t>3753</t>
        </is>
      </c>
      <c r="D351" t="inlineStr">
        <is>
          <t>411</t>
        </is>
      </c>
      <c r="E351" t="inlineStr">
        <is>
          <t>135</t>
        </is>
      </c>
      <c r="F351" t="inlineStr">
        <is>
          <t>65</t>
        </is>
      </c>
      <c r="G351" t="inlineStr">
        <is>
          <t>57</t>
        </is>
      </c>
      <c r="H351" t="inlineStr">
        <is>
          <t>9</t>
        </is>
      </c>
      <c r="I351" t="inlineStr">
        <is>
          <t>18</t>
        </is>
      </c>
      <c r="J351" t="inlineStr">
        <is>
          <t>24</t>
        </is>
      </c>
      <c r="K351" t="inlineStr">
        <is>
          <t>5</t>
        </is>
      </c>
      <c r="L351" t="inlineStr">
        <is>
          <t>5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10</t>
        </is>
      </c>
      <c r="Q351" t="inlineStr">
        <is>
          <t>7396</t>
        </is>
      </c>
    </row>
    <row r="352">
      <c r="A352" t="inlineStr">
        <is>
          <t>2228</t>
        </is>
      </c>
      <c r="B352" t="inlineStr">
        <is>
          <t>2351</t>
        </is>
      </c>
      <c r="C352" t="inlineStr">
        <is>
          <t>6060</t>
        </is>
      </c>
      <c r="D352" t="inlineStr">
        <is>
          <t>661</t>
        </is>
      </c>
      <c r="E352" t="inlineStr">
        <is>
          <t>190</t>
        </is>
      </c>
      <c r="F352" t="inlineStr">
        <is>
          <t>107</t>
        </is>
      </c>
      <c r="G352" t="inlineStr">
        <is>
          <t>91</t>
        </is>
      </c>
      <c r="H352" t="inlineStr">
        <is>
          <t>41</t>
        </is>
      </c>
      <c r="I352" t="inlineStr">
        <is>
          <t>25</t>
        </is>
      </c>
      <c r="J352" t="inlineStr">
        <is>
          <t>28</t>
        </is>
      </c>
      <c r="K352" t="inlineStr">
        <is>
          <t>20</t>
        </is>
      </c>
      <c r="L352" t="inlineStr">
        <is>
          <t>17</t>
        </is>
      </c>
      <c r="M352" t="inlineStr">
        <is>
          <t>2</t>
        </is>
      </c>
      <c r="N352" t="inlineStr">
        <is>
          <t>1</t>
        </is>
      </c>
      <c r="O352" t="inlineStr">
        <is>
          <t>0</t>
        </is>
      </c>
      <c r="P352" t="inlineStr">
        <is>
          <t>10</t>
        </is>
      </c>
      <c r="Q352" t="inlineStr">
        <is>
          <t>9604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8025</t>
        </is>
      </c>
      <c r="C354" t="inlineStr">
        <is>
          <t>2847</t>
        </is>
      </c>
      <c r="D354" t="inlineStr">
        <is>
          <t>506</t>
        </is>
      </c>
      <c r="E354" t="inlineStr">
        <is>
          <t>211</t>
        </is>
      </c>
      <c r="F354" t="inlineStr">
        <is>
          <t>111</t>
        </is>
      </c>
      <c r="G354" t="inlineStr">
        <is>
          <t>89</t>
        </is>
      </c>
      <c r="H354" t="inlineStr">
        <is>
          <t>52</t>
        </is>
      </c>
      <c r="I354" t="inlineStr">
        <is>
          <t>35</t>
        </is>
      </c>
      <c r="J354" t="inlineStr">
        <is>
          <t>70</t>
        </is>
      </c>
      <c r="K354" t="inlineStr">
        <is>
          <t>35</t>
        </is>
      </c>
      <c r="L354" t="inlineStr">
        <is>
          <t>23</t>
        </is>
      </c>
      <c r="M354" t="inlineStr">
        <is>
          <t>3</t>
        </is>
      </c>
      <c r="N354" t="inlineStr">
        <is>
          <t>3</t>
        </is>
      </c>
      <c r="O354" t="inlineStr">
        <is>
          <t>5</t>
        </is>
      </c>
      <c r="P354" t="inlineStr">
        <is>
          <t>13</t>
        </is>
      </c>
      <c r="Q354" t="inlineStr">
        <is>
          <t>12028</t>
        </is>
      </c>
    </row>
    <row r="355">
      <c r="A355" t="inlineStr">
        <is>
          <t>2231</t>
        </is>
      </c>
      <c r="B355" t="inlineStr">
        <is>
          <t>4844</t>
        </is>
      </c>
      <c r="C355" t="inlineStr">
        <is>
          <t>7092</t>
        </is>
      </c>
      <c r="D355" t="inlineStr">
        <is>
          <t>795</t>
        </is>
      </c>
      <c r="E355" t="inlineStr">
        <is>
          <t>251</t>
        </is>
      </c>
      <c r="F355" t="inlineStr">
        <is>
          <t>135</t>
        </is>
      </c>
      <c r="G355" t="inlineStr">
        <is>
          <t>138</t>
        </is>
      </c>
      <c r="H355" t="inlineStr">
        <is>
          <t>63</t>
        </is>
      </c>
      <c r="I355" t="inlineStr">
        <is>
          <t>28</t>
        </is>
      </c>
      <c r="J355" t="inlineStr">
        <is>
          <t>63</t>
        </is>
      </c>
      <c r="K355" t="inlineStr">
        <is>
          <t>34</t>
        </is>
      </c>
      <c r="L355" t="inlineStr">
        <is>
          <t>17</t>
        </is>
      </c>
      <c r="M355" t="inlineStr">
        <is>
          <t>9</t>
        </is>
      </c>
      <c r="N355" t="inlineStr">
        <is>
          <t>3</t>
        </is>
      </c>
      <c r="O355" t="inlineStr">
        <is>
          <t>2</t>
        </is>
      </c>
      <c r="P355" t="inlineStr">
        <is>
          <t>17</t>
        </is>
      </c>
      <c r="Q355" t="inlineStr">
        <is>
          <t>13491</t>
        </is>
      </c>
    </row>
    <row r="356">
      <c r="A356" t="inlineStr">
        <is>
          <t>2233</t>
        </is>
      </c>
      <c r="B356" t="inlineStr">
        <is>
          <t>31050</t>
        </is>
      </c>
      <c r="C356" t="inlineStr">
        <is>
          <t>6339</t>
        </is>
      </c>
      <c r="D356" t="inlineStr">
        <is>
          <t>567</t>
        </is>
      </c>
      <c r="E356" t="inlineStr">
        <is>
          <t>159</t>
        </is>
      </c>
      <c r="F356" t="inlineStr">
        <is>
          <t>96</t>
        </is>
      </c>
      <c r="G356" t="inlineStr">
        <is>
          <t>89</t>
        </is>
      </c>
      <c r="H356" t="inlineStr">
        <is>
          <t>41</t>
        </is>
      </c>
      <c r="I356" t="inlineStr">
        <is>
          <t>25</t>
        </is>
      </c>
      <c r="J356" t="inlineStr">
        <is>
          <t>33</t>
        </is>
      </c>
      <c r="K356" t="inlineStr">
        <is>
          <t>22</t>
        </is>
      </c>
      <c r="L356" t="inlineStr">
        <is>
          <t>14</t>
        </is>
      </c>
      <c r="M356" t="inlineStr">
        <is>
          <t>3</t>
        </is>
      </c>
      <c r="N356" t="inlineStr">
        <is>
          <t>4</t>
        </is>
      </c>
      <c r="O356" t="inlineStr">
        <is>
          <t>0</t>
        </is>
      </c>
      <c r="P356" t="inlineStr">
        <is>
          <t>4</t>
        </is>
      </c>
      <c r="Q356" t="inlineStr">
        <is>
          <t>38446</t>
        </is>
      </c>
    </row>
    <row r="357">
      <c r="A357" t="inlineStr">
        <is>
          <t>2235</t>
        </is>
      </c>
      <c r="B357" t="inlineStr">
        <is>
          <t>434</t>
        </is>
      </c>
      <c r="C357" t="inlineStr">
        <is>
          <t>656</t>
        </is>
      </c>
      <c r="D357" t="inlineStr">
        <is>
          <t>121</t>
        </is>
      </c>
      <c r="E357" t="inlineStr">
        <is>
          <t>36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1344</t>
        </is>
      </c>
    </row>
    <row r="358">
      <c r="A358" t="inlineStr">
        <is>
          <t>2236</t>
        </is>
      </c>
      <c r="B358" t="inlineStr">
        <is>
          <t>1458</t>
        </is>
      </c>
      <c r="C358" t="inlineStr">
        <is>
          <t>1526</t>
        </is>
      </c>
      <c r="D358" t="inlineStr">
        <is>
          <t>206</t>
        </is>
      </c>
      <c r="E358" t="inlineStr">
        <is>
          <t>70</t>
        </is>
      </c>
      <c r="F358" t="inlineStr">
        <is>
          <t>41</t>
        </is>
      </c>
      <c r="G358" t="inlineStr">
        <is>
          <t>38</t>
        </is>
      </c>
      <c r="H358" t="inlineStr">
        <is>
          <t>19</t>
        </is>
      </c>
      <c r="I358" t="inlineStr">
        <is>
          <t>10</t>
        </is>
      </c>
      <c r="J358" t="inlineStr">
        <is>
          <t>42</t>
        </is>
      </c>
      <c r="K358" t="inlineStr">
        <is>
          <t>22</t>
        </is>
      </c>
      <c r="L358" t="inlineStr">
        <is>
          <t>19</t>
        </is>
      </c>
      <c r="M358" t="inlineStr">
        <is>
          <t>7</t>
        </is>
      </c>
      <c r="N358" t="inlineStr">
        <is>
          <t>4</t>
        </is>
      </c>
      <c r="O358" t="inlineStr">
        <is>
          <t>0</t>
        </is>
      </c>
      <c r="P358" t="inlineStr">
        <is>
          <t>10</t>
        </is>
      </c>
      <c r="Q358" t="inlineStr">
        <is>
          <t>3472</t>
        </is>
      </c>
    </row>
    <row r="359">
      <c r="A359" t="inlineStr">
        <is>
          <t>2237</t>
        </is>
      </c>
      <c r="B359" t="inlineStr">
        <is>
          <t>402</t>
        </is>
      </c>
      <c r="C359" t="inlineStr">
        <is>
          <t>2036</t>
        </is>
      </c>
      <c r="D359" t="inlineStr">
        <is>
          <t>268</t>
        </is>
      </c>
      <c r="E359" t="inlineStr">
        <is>
          <t>106</t>
        </is>
      </c>
      <c r="F359" t="inlineStr">
        <is>
          <t>81</t>
        </is>
      </c>
      <c r="G359" t="inlineStr">
        <is>
          <t>79</t>
        </is>
      </c>
      <c r="H359" t="inlineStr">
        <is>
          <t>43</t>
        </is>
      </c>
      <c r="I359" t="inlineStr">
        <is>
          <t>25</t>
        </is>
      </c>
      <c r="J359" t="inlineStr">
        <is>
          <t>56</t>
        </is>
      </c>
      <c r="K359" t="inlineStr">
        <is>
          <t>45</t>
        </is>
      </c>
      <c r="L359" t="inlineStr">
        <is>
          <t>18</t>
        </is>
      </c>
      <c r="M359" t="inlineStr">
        <is>
          <t>12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3182</t>
        </is>
      </c>
    </row>
    <row r="360">
      <c r="A360" t="inlineStr">
        <is>
          <t>2239</t>
        </is>
      </c>
      <c r="B360" t="inlineStr">
        <is>
          <t>514</t>
        </is>
      </c>
      <c r="C360" t="inlineStr">
        <is>
          <t>1533</t>
        </is>
      </c>
      <c r="D360" t="inlineStr">
        <is>
          <t>261</t>
        </is>
      </c>
      <c r="E360" t="inlineStr">
        <is>
          <t>97</t>
        </is>
      </c>
      <c r="F360" t="inlineStr">
        <is>
          <t>60</t>
        </is>
      </c>
      <c r="G360" t="inlineStr">
        <is>
          <t>64</t>
        </is>
      </c>
      <c r="H360" t="inlineStr">
        <is>
          <t>28</t>
        </is>
      </c>
      <c r="I360" t="inlineStr">
        <is>
          <t>19</t>
        </is>
      </c>
      <c r="J360" t="inlineStr">
        <is>
          <t>53</t>
        </is>
      </c>
      <c r="K360" t="inlineStr">
        <is>
          <t>28</t>
        </is>
      </c>
      <c r="L360" t="inlineStr">
        <is>
          <t>17</t>
        </is>
      </c>
      <c r="M360" t="inlineStr">
        <is>
          <t>4</t>
        </is>
      </c>
      <c r="N360" t="inlineStr">
        <is>
          <t>0</t>
        </is>
      </c>
      <c r="O360" t="inlineStr">
        <is>
          <t>2</t>
        </is>
      </c>
      <c r="P360" t="inlineStr">
        <is>
          <t>12</t>
        </is>
      </c>
      <c r="Q360" t="inlineStr">
        <is>
          <t>2692</t>
        </is>
      </c>
    </row>
    <row r="361">
      <c r="A361" t="inlineStr">
        <is>
          <t>2241</t>
        </is>
      </c>
      <c r="B361" t="inlineStr">
        <is>
          <t>22354</t>
        </is>
      </c>
      <c r="C361" t="inlineStr">
        <is>
          <t>5660</t>
        </is>
      </c>
      <c r="D361" t="inlineStr">
        <is>
          <t>724</t>
        </is>
      </c>
      <c r="E361" t="inlineStr">
        <is>
          <t>204</t>
        </is>
      </c>
      <c r="F361" t="inlineStr">
        <is>
          <t>124</t>
        </is>
      </c>
      <c r="G361" t="inlineStr">
        <is>
          <t>141</t>
        </is>
      </c>
      <c r="H361" t="inlineStr">
        <is>
          <t>71</t>
        </is>
      </c>
      <c r="I361" t="inlineStr">
        <is>
          <t>43</t>
        </is>
      </c>
      <c r="J361" t="inlineStr">
        <is>
          <t>107</t>
        </is>
      </c>
      <c r="K361" t="inlineStr">
        <is>
          <t>45</t>
        </is>
      </c>
      <c r="L361" t="inlineStr">
        <is>
          <t>34</t>
        </is>
      </c>
      <c r="M361" t="inlineStr">
        <is>
          <t>11</t>
        </is>
      </c>
      <c r="N361" t="inlineStr">
        <is>
          <t>3</t>
        </is>
      </c>
      <c r="O361" t="inlineStr">
        <is>
          <t>4</t>
        </is>
      </c>
      <c r="P361" t="inlineStr">
        <is>
          <t>16</t>
        </is>
      </c>
      <c r="Q361" t="inlineStr">
        <is>
          <t>29541</t>
        </is>
      </c>
    </row>
    <row r="362">
      <c r="A362" t="inlineStr">
        <is>
          <t>2243</t>
        </is>
      </c>
      <c r="B362" t="inlineStr">
        <is>
          <t>634</t>
        </is>
      </c>
      <c r="C362" t="inlineStr">
        <is>
          <t>1397</t>
        </is>
      </c>
      <c r="D362" t="inlineStr">
        <is>
          <t>218</t>
        </is>
      </c>
      <c r="E362" t="inlineStr">
        <is>
          <t>69</t>
        </is>
      </c>
      <c r="F362" t="inlineStr">
        <is>
          <t>65</t>
        </is>
      </c>
      <c r="G362" t="inlineStr">
        <is>
          <t>70</t>
        </is>
      </c>
      <c r="H362" t="inlineStr">
        <is>
          <t>32</t>
        </is>
      </c>
      <c r="I362" t="inlineStr">
        <is>
          <t>19</t>
        </is>
      </c>
      <c r="J362" t="inlineStr">
        <is>
          <t>53</t>
        </is>
      </c>
      <c r="K362" t="inlineStr">
        <is>
          <t>32</t>
        </is>
      </c>
      <c r="L362" t="inlineStr">
        <is>
          <t>21</t>
        </is>
      </c>
      <c r="M362" t="inlineStr">
        <is>
          <t>13</t>
        </is>
      </c>
      <c r="N362" t="inlineStr">
        <is>
          <t>5</t>
        </is>
      </c>
      <c r="O362" t="inlineStr">
        <is>
          <t>4</t>
        </is>
      </c>
      <c r="P362" t="inlineStr">
        <is>
          <t>15</t>
        </is>
      </c>
      <c r="Q362" t="inlineStr">
        <is>
          <t>2647</t>
        </is>
      </c>
    </row>
    <row r="363">
      <c r="A363" t="inlineStr">
        <is>
          <t>2245</t>
        </is>
      </c>
      <c r="B363" t="inlineStr">
        <is>
          <t>156</t>
        </is>
      </c>
      <c r="C363" t="inlineStr">
        <is>
          <t>137</t>
        </is>
      </c>
      <c r="D363" t="inlineStr">
        <is>
          <t>64</t>
        </is>
      </c>
      <c r="E363" t="inlineStr">
        <is>
          <t>28</t>
        </is>
      </c>
      <c r="F363" t="inlineStr">
        <is>
          <t>20</t>
        </is>
      </c>
      <c r="G363" t="inlineStr">
        <is>
          <t>21</t>
        </is>
      </c>
      <c r="H363" t="inlineStr">
        <is>
          <t>12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493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4295</t>
        </is>
      </c>
      <c r="C365" t="inlineStr">
        <is>
          <t>3029</t>
        </is>
      </c>
      <c r="D365" t="inlineStr">
        <is>
          <t>241</t>
        </is>
      </c>
      <c r="E365" t="inlineStr">
        <is>
          <t>92</t>
        </is>
      </c>
      <c r="F365" t="inlineStr">
        <is>
          <t>48</t>
        </is>
      </c>
      <c r="G365" t="inlineStr">
        <is>
          <t>58</t>
        </is>
      </c>
      <c r="H365" t="inlineStr">
        <is>
          <t>24</t>
        </is>
      </c>
      <c r="I365" t="inlineStr">
        <is>
          <t>13</t>
        </is>
      </c>
      <c r="J365" t="inlineStr">
        <is>
          <t>24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7861</t>
        </is>
      </c>
    </row>
    <row r="366">
      <c r="A366" t="inlineStr">
        <is>
          <t>2248</t>
        </is>
      </c>
      <c r="B366" t="inlineStr">
        <is>
          <t>195</t>
        </is>
      </c>
      <c r="C366" t="inlineStr">
        <is>
          <t>498</t>
        </is>
      </c>
      <c r="D366" t="inlineStr">
        <is>
          <t>61</t>
        </is>
      </c>
      <c r="E366" t="inlineStr">
        <is>
          <t>27</t>
        </is>
      </c>
      <c r="F366" t="inlineStr">
        <is>
          <t>24</t>
        </is>
      </c>
      <c r="G366" t="inlineStr">
        <is>
          <t>26</t>
        </is>
      </c>
      <c r="H366" t="inlineStr">
        <is>
          <t>21</t>
        </is>
      </c>
      <c r="I366" t="inlineStr">
        <is>
          <t>16</t>
        </is>
      </c>
      <c r="J366" t="inlineStr">
        <is>
          <t>26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932</t>
        </is>
      </c>
    </row>
    <row r="367">
      <c r="A367" t="inlineStr">
        <is>
          <t>2249</t>
        </is>
      </c>
      <c r="B367" t="inlineStr">
        <is>
          <t>433</t>
        </is>
      </c>
      <c r="C367" t="inlineStr">
        <is>
          <t>1227</t>
        </is>
      </c>
      <c r="D367" t="inlineStr">
        <is>
          <t>148</t>
        </is>
      </c>
      <c r="E367" t="inlineStr">
        <is>
          <t>51</t>
        </is>
      </c>
      <c r="F367" t="inlineStr">
        <is>
          <t>32</t>
        </is>
      </c>
      <c r="G367" t="inlineStr">
        <is>
          <t>44</t>
        </is>
      </c>
      <c r="H367" t="inlineStr">
        <is>
          <t>24</t>
        </is>
      </c>
      <c r="I367" t="inlineStr">
        <is>
          <t>11</t>
        </is>
      </c>
      <c r="J367" t="inlineStr">
        <is>
          <t>19</t>
        </is>
      </c>
      <c r="K367" t="inlineStr">
        <is>
          <t>14</t>
        </is>
      </c>
      <c r="L367" t="inlineStr">
        <is>
          <t>5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2021</t>
        </is>
      </c>
    </row>
    <row r="368">
      <c r="A368" t="inlineStr">
        <is>
          <t>2250</t>
        </is>
      </c>
      <c r="B368" t="inlineStr">
        <is>
          <t>6159</t>
        </is>
      </c>
      <c r="C368" t="inlineStr">
        <is>
          <t>2677</t>
        </is>
      </c>
      <c r="D368" t="inlineStr">
        <is>
          <t>357</t>
        </is>
      </c>
      <c r="E368" t="inlineStr">
        <is>
          <t>115</t>
        </is>
      </c>
      <c r="F368" t="inlineStr">
        <is>
          <t>66</t>
        </is>
      </c>
      <c r="G368" t="inlineStr">
        <is>
          <t>58</t>
        </is>
      </c>
      <c r="H368" t="inlineStr">
        <is>
          <t>24</t>
        </is>
      </c>
      <c r="I368" t="inlineStr">
        <is>
          <t>12</t>
        </is>
      </c>
      <c r="J368" t="inlineStr">
        <is>
          <t>33</t>
        </is>
      </c>
      <c r="K368" t="inlineStr">
        <is>
          <t>13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9521</t>
        </is>
      </c>
    </row>
    <row r="369">
      <c r="A369" t="inlineStr">
        <is>
          <t>2252</t>
        </is>
      </c>
      <c r="B369" t="inlineStr">
        <is>
          <t>246</t>
        </is>
      </c>
      <c r="C369" t="inlineStr">
        <is>
          <t>1048</t>
        </is>
      </c>
      <c r="D369" t="inlineStr">
        <is>
          <t>195</t>
        </is>
      </c>
      <c r="E369" t="inlineStr">
        <is>
          <t>87</t>
        </is>
      </c>
      <c r="F369" t="inlineStr">
        <is>
          <t>53</t>
        </is>
      </c>
      <c r="G369" t="inlineStr">
        <is>
          <t>64</t>
        </is>
      </c>
      <c r="H369" t="inlineStr">
        <is>
          <t>29</t>
        </is>
      </c>
      <c r="I369" t="inlineStr">
        <is>
          <t>19</t>
        </is>
      </c>
      <c r="J369" t="inlineStr">
        <is>
          <t>36</t>
        </is>
      </c>
      <c r="K369" t="inlineStr">
        <is>
          <t>30</t>
        </is>
      </c>
      <c r="L369" t="inlineStr">
        <is>
          <t>16</t>
        </is>
      </c>
      <c r="M369" t="inlineStr">
        <is>
          <t>5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1841</t>
        </is>
      </c>
    </row>
    <row r="370">
      <c r="A370" t="inlineStr">
        <is>
          <t>2254</t>
        </is>
      </c>
      <c r="B370" t="inlineStr">
        <is>
          <t>2164</t>
        </is>
      </c>
      <c r="C370" t="inlineStr">
        <is>
          <t>419</t>
        </is>
      </c>
      <c r="D370" t="inlineStr">
        <is>
          <t>19</t>
        </is>
      </c>
      <c r="E370" t="inlineStr">
        <is>
          <t>8</t>
        </is>
      </c>
      <c r="F370" t="inlineStr">
        <is>
          <t>4</t>
        </is>
      </c>
      <c r="G370" t="inlineStr">
        <is>
          <t>4</t>
        </is>
      </c>
      <c r="H370" t="inlineStr">
        <is>
          <t>5</t>
        </is>
      </c>
      <c r="I370" t="inlineStr">
        <is>
          <t>2</t>
        </is>
      </c>
      <c r="J370" t="inlineStr">
        <is>
          <t>9</t>
        </is>
      </c>
      <c r="K370" t="inlineStr">
        <is>
          <t>7</t>
        </is>
      </c>
      <c r="L370" t="inlineStr">
        <is>
          <t>5</t>
        </is>
      </c>
      <c r="M370" t="inlineStr">
        <is>
          <t>4</t>
        </is>
      </c>
      <c r="N370" t="inlineStr">
        <is>
          <t>1</t>
        </is>
      </c>
      <c r="O370" t="inlineStr">
        <is>
          <t>3</t>
        </is>
      </c>
      <c r="P370" t="inlineStr">
        <is>
          <t>10</t>
        </is>
      </c>
      <c r="Q370" t="inlineStr">
        <is>
          <t>2664</t>
        </is>
      </c>
    </row>
    <row r="371">
      <c r="A371" t="inlineStr">
        <is>
          <t>2255</t>
        </is>
      </c>
      <c r="B371" t="inlineStr">
        <is>
          <t>811</t>
        </is>
      </c>
      <c r="C371" t="inlineStr">
        <is>
          <t>709</t>
        </is>
      </c>
      <c r="D371" t="inlineStr">
        <is>
          <t>150</t>
        </is>
      </c>
      <c r="E371" t="inlineStr">
        <is>
          <t>64</t>
        </is>
      </c>
      <c r="F371" t="inlineStr">
        <is>
          <t>33</t>
        </is>
      </c>
      <c r="G371" t="inlineStr">
        <is>
          <t>50</t>
        </is>
      </c>
      <c r="H371" t="inlineStr">
        <is>
          <t>22</t>
        </is>
      </c>
      <c r="I371" t="inlineStr">
        <is>
          <t>7</t>
        </is>
      </c>
      <c r="J371" t="inlineStr">
        <is>
          <t>28</t>
        </is>
      </c>
      <c r="K371" t="inlineStr">
        <is>
          <t>20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1918</t>
        </is>
      </c>
    </row>
    <row r="372">
      <c r="A372" t="inlineStr">
        <is>
          <t>2256</t>
        </is>
      </c>
      <c r="B372" t="inlineStr">
        <is>
          <t>635</t>
        </is>
      </c>
      <c r="C372" t="inlineStr">
        <is>
          <t>1291</t>
        </is>
      </c>
      <c r="D372" t="inlineStr">
        <is>
          <t>224</t>
        </is>
      </c>
      <c r="E372" t="inlineStr">
        <is>
          <t>104</t>
        </is>
      </c>
      <c r="F372" t="inlineStr">
        <is>
          <t>69</t>
        </is>
      </c>
      <c r="G372" t="inlineStr">
        <is>
          <t>52</t>
        </is>
      </c>
      <c r="H372" t="inlineStr">
        <is>
          <t>28</t>
        </is>
      </c>
      <c r="I372" t="inlineStr">
        <is>
          <t>14</t>
        </is>
      </c>
      <c r="J372" t="inlineStr">
        <is>
          <t>21</t>
        </is>
      </c>
      <c r="K372" t="inlineStr">
        <is>
          <t>24</t>
        </is>
      </c>
      <c r="L372" t="inlineStr">
        <is>
          <t>14</t>
        </is>
      </c>
      <c r="M372" t="inlineStr">
        <is>
          <t>6</t>
        </is>
      </c>
      <c r="N372" t="inlineStr">
        <is>
          <t>4</t>
        </is>
      </c>
      <c r="O372" t="inlineStr">
        <is>
          <t>0</t>
        </is>
      </c>
      <c r="P372" t="inlineStr">
        <is>
          <t>6</t>
        </is>
      </c>
      <c r="Q372" t="inlineStr">
        <is>
          <t>2492</t>
        </is>
      </c>
    </row>
    <row r="373">
      <c r="A373" t="inlineStr">
        <is>
          <t>2258</t>
        </is>
      </c>
      <c r="B373" t="inlineStr">
        <is>
          <t>1096</t>
        </is>
      </c>
      <c r="C373" t="inlineStr">
        <is>
          <t>4914</t>
        </is>
      </c>
      <c r="D373" t="inlineStr">
        <is>
          <t>1052</t>
        </is>
      </c>
      <c r="E373" t="inlineStr">
        <is>
          <t>382</t>
        </is>
      </c>
      <c r="F373" t="inlineStr">
        <is>
          <t>380</t>
        </is>
      </c>
      <c r="G373" t="inlineStr">
        <is>
          <t>312</t>
        </is>
      </c>
      <c r="H373" t="inlineStr">
        <is>
          <t>160</t>
        </is>
      </c>
      <c r="I373" t="inlineStr">
        <is>
          <t>137</t>
        </is>
      </c>
      <c r="J373" t="inlineStr">
        <is>
          <t>277</t>
        </is>
      </c>
      <c r="K373" t="inlineStr">
        <is>
          <t>123</t>
        </is>
      </c>
      <c r="L373" t="inlineStr">
        <is>
          <t>57</t>
        </is>
      </c>
      <c r="M373" t="inlineStr">
        <is>
          <t>11</t>
        </is>
      </c>
      <c r="N373" t="inlineStr">
        <is>
          <t>11</t>
        </is>
      </c>
      <c r="O373" t="inlineStr">
        <is>
          <t>7</t>
        </is>
      </c>
      <c r="P373" t="inlineStr">
        <is>
          <t>25</t>
        </is>
      </c>
      <c r="Q373" t="inlineStr">
        <is>
          <t>8944</t>
        </is>
      </c>
    </row>
    <row r="374">
      <c r="A374" t="inlineStr">
        <is>
          <t>2301</t>
        </is>
      </c>
      <c r="B374" t="inlineStr">
        <is>
          <t>101452</t>
        </is>
      </c>
      <c r="C374" t="inlineStr">
        <is>
          <t>87670</t>
        </is>
      </c>
      <c r="D374" t="inlineStr">
        <is>
          <t>7486</t>
        </is>
      </c>
      <c r="E374" t="inlineStr">
        <is>
          <t>2053</t>
        </is>
      </c>
      <c r="F374" t="inlineStr">
        <is>
          <t>1026</t>
        </is>
      </c>
      <c r="G374" t="inlineStr">
        <is>
          <t>878</t>
        </is>
      </c>
      <c r="H374" t="inlineStr">
        <is>
          <t>427</t>
        </is>
      </c>
      <c r="I374" t="inlineStr">
        <is>
          <t>259</t>
        </is>
      </c>
      <c r="J374" t="inlineStr">
        <is>
          <t>488</t>
        </is>
      </c>
      <c r="K374" t="inlineStr">
        <is>
          <t>330</t>
        </is>
      </c>
      <c r="L374" t="inlineStr">
        <is>
          <t>197</t>
        </is>
      </c>
      <c r="M374" t="inlineStr">
        <is>
          <t>101</t>
        </is>
      </c>
      <c r="N374" t="inlineStr">
        <is>
          <t>63</t>
        </is>
      </c>
      <c r="O374" t="inlineStr">
        <is>
          <t>56</t>
        </is>
      </c>
      <c r="P374" t="inlineStr">
        <is>
          <t>270</t>
        </is>
      </c>
      <c r="Q374" t="inlineStr">
        <is>
          <t>202756</t>
        </is>
      </c>
    </row>
    <row r="375">
      <c r="A375" t="inlineStr">
        <is>
          <t>2302</t>
        </is>
      </c>
      <c r="B375" t="inlineStr">
        <is>
          <t>9889</t>
        </is>
      </c>
      <c r="C375" t="inlineStr">
        <is>
          <t>11847</t>
        </is>
      </c>
      <c r="D375" t="inlineStr">
        <is>
          <t>1126</t>
        </is>
      </c>
      <c r="E375" t="inlineStr">
        <is>
          <t>257</t>
        </is>
      </c>
      <c r="F375" t="inlineStr">
        <is>
          <t>178</t>
        </is>
      </c>
      <c r="G375" t="inlineStr">
        <is>
          <t>120</t>
        </is>
      </c>
      <c r="H375" t="inlineStr">
        <is>
          <t>56</t>
        </is>
      </c>
      <c r="I375" t="inlineStr">
        <is>
          <t>34</t>
        </is>
      </c>
      <c r="J375" t="inlineStr">
        <is>
          <t>50</t>
        </is>
      </c>
      <c r="K375" t="inlineStr">
        <is>
          <t>30</t>
        </is>
      </c>
      <c r="L375" t="inlineStr">
        <is>
          <t>22</t>
        </is>
      </c>
      <c r="M375" t="inlineStr">
        <is>
          <t>3</t>
        </is>
      </c>
      <c r="N375" t="inlineStr">
        <is>
          <t>4</t>
        </is>
      </c>
      <c r="O375" t="inlineStr">
        <is>
          <t>2</t>
        </is>
      </c>
      <c r="P375" t="inlineStr">
        <is>
          <t>9</t>
        </is>
      </c>
      <c r="Q375" t="inlineStr">
        <is>
          <t>23627</t>
        </is>
      </c>
    </row>
    <row r="376">
      <c r="A376" t="inlineStr">
        <is>
          <t>2303</t>
        </is>
      </c>
      <c r="B376" t="inlineStr">
        <is>
          <t>421025</t>
        </is>
      </c>
      <c r="C376" t="inlineStr">
        <is>
          <t>591013</t>
        </is>
      </c>
      <c r="D376" t="inlineStr">
        <is>
          <t>79967</t>
        </is>
      </c>
      <c r="E376" t="inlineStr">
        <is>
          <t>23818</t>
        </is>
      </c>
      <c r="F376" t="inlineStr">
        <is>
          <t>12954</t>
        </is>
      </c>
      <c r="G376" t="inlineStr">
        <is>
          <t>10751</t>
        </is>
      </c>
      <c r="H376" t="inlineStr">
        <is>
          <t>4542</t>
        </is>
      </c>
      <c r="I376" t="inlineStr">
        <is>
          <t>2755</t>
        </is>
      </c>
      <c r="J376" t="inlineStr">
        <is>
          <t>4295</t>
        </is>
      </c>
      <c r="K376" t="inlineStr">
        <is>
          <t>1788</t>
        </is>
      </c>
      <c r="L376" t="inlineStr">
        <is>
          <t>800</t>
        </is>
      </c>
      <c r="M376" t="inlineStr">
        <is>
          <t>285</t>
        </is>
      </c>
      <c r="N376" t="inlineStr">
        <is>
          <t>148</t>
        </is>
      </c>
      <c r="O376" t="inlineStr">
        <is>
          <t>116</t>
        </is>
      </c>
      <c r="P376" t="inlineStr">
        <is>
          <t>663</t>
        </is>
      </c>
      <c r="Q376" t="inlineStr">
        <is>
          <t>1154920</t>
        </is>
      </c>
    </row>
    <row r="377">
      <c r="A377" t="inlineStr">
        <is>
          <t>2305</t>
        </is>
      </c>
      <c r="B377" t="inlineStr">
        <is>
          <t>12600</t>
        </is>
      </c>
      <c r="C377" t="inlineStr">
        <is>
          <t>13592</t>
        </is>
      </c>
      <c r="D377" t="inlineStr">
        <is>
          <t>1360</t>
        </is>
      </c>
      <c r="E377" t="inlineStr">
        <is>
          <t>333</t>
        </is>
      </c>
      <c r="F377" t="inlineStr">
        <is>
          <t>229</t>
        </is>
      </c>
      <c r="G377" t="inlineStr">
        <is>
          <t>171</t>
        </is>
      </c>
      <c r="H377" t="inlineStr">
        <is>
          <t>93</t>
        </is>
      </c>
      <c r="I377" t="inlineStr">
        <is>
          <t>49</t>
        </is>
      </c>
      <c r="J377" t="inlineStr">
        <is>
          <t>83</t>
        </is>
      </c>
      <c r="K377" t="inlineStr">
        <is>
          <t>35</t>
        </is>
      </c>
      <c r="L377" t="inlineStr">
        <is>
          <t>20</t>
        </is>
      </c>
      <c r="M377" t="inlineStr">
        <is>
          <t>7</t>
        </is>
      </c>
      <c r="N377" t="inlineStr">
        <is>
          <t>2</t>
        </is>
      </c>
      <c r="O377" t="inlineStr">
        <is>
          <t>1</t>
        </is>
      </c>
      <c r="P377" t="inlineStr">
        <is>
          <t>12</t>
        </is>
      </c>
      <c r="Q377" t="inlineStr">
        <is>
          <t>28587</t>
        </is>
      </c>
    </row>
    <row r="378">
      <c r="A378" t="inlineStr">
        <is>
          <t>2308</t>
        </is>
      </c>
      <c r="B378" t="inlineStr">
        <is>
          <t>588439</t>
        </is>
      </c>
      <c r="C378" t="inlineStr">
        <is>
          <t>84101</t>
        </is>
      </c>
      <c r="D378" t="inlineStr">
        <is>
          <t>5003</t>
        </is>
      </c>
      <c r="E378" t="inlineStr">
        <is>
          <t>1468</t>
        </is>
      </c>
      <c r="F378" t="inlineStr">
        <is>
          <t>723</t>
        </is>
      </c>
      <c r="G378" t="inlineStr">
        <is>
          <t>679</t>
        </is>
      </c>
      <c r="H378" t="inlineStr">
        <is>
          <t>399</t>
        </is>
      </c>
      <c r="I378" t="inlineStr">
        <is>
          <t>237</t>
        </is>
      </c>
      <c r="J378" t="inlineStr">
        <is>
          <t>690</t>
        </is>
      </c>
      <c r="K378" t="inlineStr">
        <is>
          <t>488</t>
        </is>
      </c>
      <c r="L378" t="inlineStr">
        <is>
          <t>321</t>
        </is>
      </c>
      <c r="M378" t="inlineStr">
        <is>
          <t>164</t>
        </is>
      </c>
      <c r="N378" t="inlineStr">
        <is>
          <t>86</t>
        </is>
      </c>
      <c r="O378" t="inlineStr">
        <is>
          <t>45</t>
        </is>
      </c>
      <c r="P378" t="inlineStr">
        <is>
          <t>265</t>
        </is>
      </c>
      <c r="Q378" t="inlineStr">
        <is>
          <t>683108</t>
        </is>
      </c>
    </row>
    <row r="379">
      <c r="A379" t="inlineStr">
        <is>
          <t>2312</t>
        </is>
      </c>
      <c r="B379" t="inlineStr">
        <is>
          <t>63215</t>
        </is>
      </c>
      <c r="C379" t="inlineStr">
        <is>
          <t>106828</t>
        </is>
      </c>
      <c r="D379" t="inlineStr">
        <is>
          <t>15796</t>
        </is>
      </c>
      <c r="E379" t="inlineStr">
        <is>
          <t>4126</t>
        </is>
      </c>
      <c r="F379" t="inlineStr">
        <is>
          <t>3025</t>
        </is>
      </c>
      <c r="G379" t="inlineStr">
        <is>
          <t>2219</t>
        </is>
      </c>
      <c r="H379" t="inlineStr">
        <is>
          <t>914</t>
        </is>
      </c>
      <c r="I379" t="inlineStr">
        <is>
          <t>702</t>
        </is>
      </c>
      <c r="J379" t="inlineStr">
        <is>
          <t>1052</t>
        </is>
      </c>
      <c r="K379" t="inlineStr">
        <is>
          <t>409</t>
        </is>
      </c>
      <c r="L379" t="inlineStr">
        <is>
          <t>166</t>
        </is>
      </c>
      <c r="M379" t="inlineStr">
        <is>
          <t>64</t>
        </is>
      </c>
      <c r="N379" t="inlineStr">
        <is>
          <t>31</t>
        </is>
      </c>
      <c r="O379" t="inlineStr">
        <is>
          <t>15</t>
        </is>
      </c>
      <c r="P379" t="inlineStr">
        <is>
          <t>102</t>
        </is>
      </c>
      <c r="Q379" t="inlineStr">
        <is>
          <t>198664</t>
        </is>
      </c>
    </row>
    <row r="380">
      <c r="A380" t="inlineStr">
        <is>
          <t>2313</t>
        </is>
      </c>
      <c r="B380" t="inlineStr">
        <is>
          <t>143351</t>
        </is>
      </c>
      <c r="C380" t="inlineStr">
        <is>
          <t>125458</t>
        </is>
      </c>
      <c r="D380" t="inlineStr">
        <is>
          <t>9731</t>
        </is>
      </c>
      <c r="E380" t="inlineStr">
        <is>
          <t>2595</t>
        </is>
      </c>
      <c r="F380" t="inlineStr">
        <is>
          <t>1164</t>
        </is>
      </c>
      <c r="G380" t="inlineStr">
        <is>
          <t>941</t>
        </is>
      </c>
      <c r="H380" t="inlineStr">
        <is>
          <t>398</t>
        </is>
      </c>
      <c r="I380" t="inlineStr">
        <is>
          <t>237</t>
        </is>
      </c>
      <c r="J380" t="inlineStr">
        <is>
          <t>383</t>
        </is>
      </c>
      <c r="K380" t="inlineStr">
        <is>
          <t>197</t>
        </is>
      </c>
      <c r="L380" t="inlineStr">
        <is>
          <t>96</t>
        </is>
      </c>
      <c r="M380" t="inlineStr">
        <is>
          <t>52</t>
        </is>
      </c>
      <c r="N380" t="inlineStr">
        <is>
          <t>38</t>
        </is>
      </c>
      <c r="O380" t="inlineStr">
        <is>
          <t>23</t>
        </is>
      </c>
      <c r="P380" t="inlineStr">
        <is>
          <t>115</t>
        </is>
      </c>
      <c r="Q380" t="inlineStr">
        <is>
          <t>284779</t>
        </is>
      </c>
    </row>
    <row r="381">
      <c r="A381" t="inlineStr">
        <is>
          <t>2314</t>
        </is>
      </c>
      <c r="B381" t="inlineStr">
        <is>
          <t>38192</t>
        </is>
      </c>
      <c r="C381" t="inlineStr">
        <is>
          <t>11269</t>
        </is>
      </c>
      <c r="D381" t="inlineStr">
        <is>
          <t>1749</t>
        </is>
      </c>
      <c r="E381" t="inlineStr">
        <is>
          <t>560</t>
        </is>
      </c>
      <c r="F381" t="inlineStr">
        <is>
          <t>293</t>
        </is>
      </c>
      <c r="G381" t="inlineStr">
        <is>
          <t>295</t>
        </is>
      </c>
      <c r="H381" t="inlineStr">
        <is>
          <t>108</t>
        </is>
      </c>
      <c r="I381" t="inlineStr">
        <is>
          <t>74</t>
        </is>
      </c>
      <c r="J381" t="inlineStr">
        <is>
          <t>147</t>
        </is>
      </c>
      <c r="K381" t="inlineStr">
        <is>
          <t>52</t>
        </is>
      </c>
      <c r="L381" t="inlineStr">
        <is>
          <t>22</t>
        </is>
      </c>
      <c r="M381" t="inlineStr">
        <is>
          <t>7</t>
        </is>
      </c>
      <c r="N381" t="inlineStr">
        <is>
          <t>3</t>
        </is>
      </c>
      <c r="O381" t="inlineStr">
        <is>
          <t>1</t>
        </is>
      </c>
      <c r="P381" t="inlineStr">
        <is>
          <t>3</t>
        </is>
      </c>
      <c r="Q381" t="inlineStr">
        <is>
          <t>52775</t>
        </is>
      </c>
    </row>
    <row r="382">
      <c r="A382" t="inlineStr">
        <is>
          <t>2316</t>
        </is>
      </c>
      <c r="B382" t="inlineStr">
        <is>
          <t>45559</t>
        </is>
      </c>
      <c r="C382" t="inlineStr">
        <is>
          <t>14360</t>
        </is>
      </c>
      <c r="D382" t="inlineStr">
        <is>
          <t>1229</t>
        </is>
      </c>
      <c r="E382" t="inlineStr">
        <is>
          <t>341</t>
        </is>
      </c>
      <c r="F382" t="inlineStr">
        <is>
          <t>160</t>
        </is>
      </c>
      <c r="G382" t="inlineStr">
        <is>
          <t>154</t>
        </is>
      </c>
      <c r="H382" t="inlineStr">
        <is>
          <t>50</t>
        </is>
      </c>
      <c r="I382" t="inlineStr">
        <is>
          <t>34</t>
        </is>
      </c>
      <c r="J382" t="inlineStr">
        <is>
          <t>63</t>
        </is>
      </c>
      <c r="K382" t="inlineStr">
        <is>
          <t>28</t>
        </is>
      </c>
      <c r="L382" t="inlineStr">
        <is>
          <t>16</t>
        </is>
      </c>
      <c r="M382" t="inlineStr">
        <is>
          <t>12</t>
        </is>
      </c>
      <c r="N382" t="inlineStr">
        <is>
          <t>4</t>
        </is>
      </c>
      <c r="O382" t="inlineStr">
        <is>
          <t>6</t>
        </is>
      </c>
      <c r="P382" t="inlineStr">
        <is>
          <t>23</t>
        </is>
      </c>
      <c r="Q382" t="inlineStr">
        <is>
          <t>62039</t>
        </is>
      </c>
    </row>
    <row r="383">
      <c r="A383" t="inlineStr">
        <is>
          <t>2317</t>
        </is>
      </c>
      <c r="B383" t="inlineStr">
        <is>
          <t>435314</t>
        </is>
      </c>
      <c r="C383" t="inlineStr">
        <is>
          <t>548909</t>
        </is>
      </c>
      <c r="D383" t="inlineStr">
        <is>
          <t>83680</t>
        </is>
      </c>
      <c r="E383" t="inlineStr">
        <is>
          <t>28248</t>
        </is>
      </c>
      <c r="F383" t="inlineStr">
        <is>
          <t>14640</t>
        </is>
      </c>
      <c r="G383" t="inlineStr">
        <is>
          <t>13799</t>
        </is>
      </c>
      <c r="H383" t="inlineStr">
        <is>
          <t>6312</t>
        </is>
      </c>
      <c r="I383" t="inlineStr">
        <is>
          <t>3804</t>
        </is>
      </c>
      <c r="J383" t="inlineStr">
        <is>
          <t>6534</t>
        </is>
      </c>
      <c r="K383" t="inlineStr">
        <is>
          <t>2708</t>
        </is>
      </c>
      <c r="L383" t="inlineStr">
        <is>
          <t>1041</t>
        </is>
      </c>
      <c r="M383" t="inlineStr">
        <is>
          <t>335</t>
        </is>
      </c>
      <c r="N383" t="inlineStr">
        <is>
          <t>162</t>
        </is>
      </c>
      <c r="O383" t="inlineStr">
        <is>
          <t>129</t>
        </is>
      </c>
      <c r="P383" t="inlineStr">
        <is>
          <t>831</t>
        </is>
      </c>
      <c r="Q383" t="inlineStr">
        <is>
          <t>1146446</t>
        </is>
      </c>
    </row>
    <row r="384">
      <c r="A384" t="inlineStr">
        <is>
          <t>2318</t>
        </is>
      </c>
      <c r="B384" t="inlineStr">
        <is>
          <t>18107</t>
        </is>
      </c>
      <c r="C384" t="inlineStr">
        <is>
          <t>7495</t>
        </is>
      </c>
      <c r="D384" t="inlineStr">
        <is>
          <t>1620</t>
        </is>
      </c>
      <c r="E384" t="inlineStr">
        <is>
          <t>402</t>
        </is>
      </c>
      <c r="F384" t="inlineStr">
        <is>
          <t>280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28508</t>
        </is>
      </c>
    </row>
    <row r="385">
      <c r="A385" t="inlineStr">
        <is>
          <t>2321</t>
        </is>
      </c>
      <c r="B385" t="inlineStr">
        <is>
          <t>13398</t>
        </is>
      </c>
      <c r="C385" t="inlineStr">
        <is>
          <t>417</t>
        </is>
      </c>
      <c r="D385" t="inlineStr">
        <is>
          <t>87</t>
        </is>
      </c>
      <c r="E385" t="inlineStr">
        <is>
          <t>19</t>
        </is>
      </c>
      <c r="F385" t="inlineStr">
        <is>
          <t>15</t>
        </is>
      </c>
      <c r="G385" t="inlineStr">
        <is>
          <t>16</t>
        </is>
      </c>
      <c r="H385" t="inlineStr">
        <is>
          <t>7</t>
        </is>
      </c>
      <c r="I385" t="inlineStr">
        <is>
          <t>3</t>
        </is>
      </c>
      <c r="J385" t="inlineStr">
        <is>
          <t>7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2</t>
        </is>
      </c>
      <c r="Q385" t="inlineStr">
        <is>
          <t>13974</t>
        </is>
      </c>
    </row>
    <row r="386">
      <c r="A386" t="inlineStr">
        <is>
          <t>2323</t>
        </is>
      </c>
      <c r="B386" t="inlineStr">
        <is>
          <t>49102</t>
        </is>
      </c>
      <c r="C386" t="inlineStr">
        <is>
          <t>36779</t>
        </is>
      </c>
      <c r="D386" t="inlineStr">
        <is>
          <t>9204</t>
        </is>
      </c>
      <c r="E386" t="inlineStr">
        <is>
          <t>2617</t>
        </is>
      </c>
      <c r="F386" t="inlineStr">
        <is>
          <t>1938</t>
        </is>
      </c>
      <c r="G386" t="inlineStr">
        <is>
          <t>1559</t>
        </is>
      </c>
      <c r="H386" t="inlineStr">
        <is>
          <t>687</t>
        </is>
      </c>
      <c r="I386" t="inlineStr">
        <is>
          <t>582</t>
        </is>
      </c>
      <c r="J386" t="inlineStr">
        <is>
          <t>969</t>
        </is>
      </c>
      <c r="K386" t="inlineStr">
        <is>
          <t>453</t>
        </is>
      </c>
      <c r="L386" t="inlineStr">
        <is>
          <t>194</t>
        </is>
      </c>
      <c r="M386" t="inlineStr">
        <is>
          <t>66</t>
        </is>
      </c>
      <c r="N386" t="inlineStr">
        <is>
          <t>25</t>
        </is>
      </c>
      <c r="O386" t="inlineStr">
        <is>
          <t>26</t>
        </is>
      </c>
      <c r="P386" t="inlineStr">
        <is>
          <t>73</t>
        </is>
      </c>
      <c r="Q386" t="inlineStr">
        <is>
          <t>104274</t>
        </is>
      </c>
    </row>
    <row r="387">
      <c r="A387" t="inlineStr">
        <is>
          <t>2324</t>
        </is>
      </c>
      <c r="B387" t="inlineStr">
        <is>
          <t>55394</t>
        </is>
      </c>
      <c r="C387" t="inlineStr">
        <is>
          <t>202377</t>
        </is>
      </c>
      <c r="D387" t="inlineStr">
        <is>
          <t>34420</t>
        </is>
      </c>
      <c r="E387" t="inlineStr">
        <is>
          <t>10060</t>
        </is>
      </c>
      <c r="F387" t="inlineStr">
        <is>
          <t>6131</t>
        </is>
      </c>
      <c r="G387" t="inlineStr">
        <is>
          <t>4971</t>
        </is>
      </c>
      <c r="H387" t="inlineStr">
        <is>
          <t>2183</t>
        </is>
      </c>
      <c r="I387" t="inlineStr">
        <is>
          <t>1472</t>
        </is>
      </c>
      <c r="J387" t="inlineStr">
        <is>
          <t>2405</t>
        </is>
      </c>
      <c r="K387" t="inlineStr">
        <is>
          <t>955</t>
        </is>
      </c>
      <c r="L387" t="inlineStr">
        <is>
          <t>425</t>
        </is>
      </c>
      <c r="M387" t="inlineStr">
        <is>
          <t>170</t>
        </is>
      </c>
      <c r="N387" t="inlineStr">
        <is>
          <t>78</t>
        </is>
      </c>
      <c r="O387" t="inlineStr">
        <is>
          <t>51</t>
        </is>
      </c>
      <c r="P387" t="inlineStr">
        <is>
          <t>328</t>
        </is>
      </c>
      <c r="Q387" t="inlineStr">
        <is>
          <t>321420</t>
        </is>
      </c>
    </row>
    <row r="388">
      <c r="A388" t="inlineStr">
        <is>
          <t>2326</t>
        </is>
      </c>
      <c r="B388" t="inlineStr">
        <is>
          <t>44286</t>
        </is>
      </c>
      <c r="C388" t="inlineStr">
        <is>
          <t>3102</t>
        </is>
      </c>
      <c r="D388" t="inlineStr">
        <is>
          <t>392</t>
        </is>
      </c>
      <c r="E388" t="inlineStr">
        <is>
          <t>135</t>
        </is>
      </c>
      <c r="F388" t="inlineStr">
        <is>
          <t>84</t>
        </is>
      </c>
      <c r="G388" t="inlineStr">
        <is>
          <t>73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48230</t>
        </is>
      </c>
    </row>
    <row r="389">
      <c r="A389" t="inlineStr">
        <is>
          <t>2327</t>
        </is>
      </c>
      <c r="B389" t="inlineStr">
        <is>
          <t>472358</t>
        </is>
      </c>
      <c r="C389" t="inlineStr">
        <is>
          <t>153553</t>
        </is>
      </c>
      <c r="D389" t="inlineStr">
        <is>
          <t>11181</t>
        </is>
      </c>
      <c r="E389" t="inlineStr">
        <is>
          <t>3034</t>
        </is>
      </c>
      <c r="F389" t="inlineStr">
        <is>
          <t>1547</t>
        </is>
      </c>
      <c r="G389" t="inlineStr">
        <is>
          <t>1254</t>
        </is>
      </c>
      <c r="H389" t="inlineStr">
        <is>
          <t>608</t>
        </is>
      </c>
      <c r="I389" t="inlineStr">
        <is>
          <t>364</t>
        </is>
      </c>
      <c r="J389" t="inlineStr">
        <is>
          <t>662</t>
        </is>
      </c>
      <c r="K389" t="inlineStr">
        <is>
          <t>328</t>
        </is>
      </c>
      <c r="L389" t="inlineStr">
        <is>
          <t>222</t>
        </is>
      </c>
      <c r="M389" t="inlineStr">
        <is>
          <t>80</t>
        </is>
      </c>
      <c r="N389" t="inlineStr">
        <is>
          <t>56</t>
        </is>
      </c>
      <c r="O389" t="inlineStr">
        <is>
          <t>26</t>
        </is>
      </c>
      <c r="P389" t="inlineStr">
        <is>
          <t>191</t>
        </is>
      </c>
      <c r="Q389" t="inlineStr">
        <is>
          <t>645464</t>
        </is>
      </c>
    </row>
    <row r="390">
      <c r="A390" t="inlineStr">
        <is>
          <t>2328</t>
        </is>
      </c>
      <c r="B390" t="inlineStr">
        <is>
          <t>56048</t>
        </is>
      </c>
      <c r="C390" t="inlineStr">
        <is>
          <t>46408</t>
        </is>
      </c>
      <c r="D390" t="inlineStr">
        <is>
          <t>5614</t>
        </is>
      </c>
      <c r="E390" t="inlineStr">
        <is>
          <t>1462</t>
        </is>
      </c>
      <c r="F390" t="inlineStr">
        <is>
          <t>941</t>
        </is>
      </c>
      <c r="G390" t="inlineStr">
        <is>
          <t>676</t>
        </is>
      </c>
      <c r="H390" t="inlineStr">
        <is>
          <t>331</t>
        </is>
      </c>
      <c r="I390" t="inlineStr">
        <is>
          <t>183</t>
        </is>
      </c>
      <c r="J390" t="inlineStr">
        <is>
          <t>357</t>
        </is>
      </c>
      <c r="K390" t="inlineStr">
        <is>
          <t>123</t>
        </is>
      </c>
      <c r="L390" t="inlineStr">
        <is>
          <t>62</t>
        </is>
      </c>
      <c r="M390" t="inlineStr">
        <is>
          <t>11</t>
        </is>
      </c>
      <c r="N390" t="inlineStr">
        <is>
          <t>14</t>
        </is>
      </c>
      <c r="O390" t="inlineStr">
        <is>
          <t>8</t>
        </is>
      </c>
      <c r="P390" t="inlineStr">
        <is>
          <t>39</t>
        </is>
      </c>
      <c r="Q390" t="inlineStr">
        <is>
          <t>112277</t>
        </is>
      </c>
    </row>
    <row r="391">
      <c r="A391" t="inlineStr">
        <is>
          <t>2329</t>
        </is>
      </c>
      <c r="B391" t="inlineStr">
        <is>
          <t>62389</t>
        </is>
      </c>
      <c r="C391" t="inlineStr">
        <is>
          <t>53381</t>
        </is>
      </c>
      <c r="D391" t="inlineStr">
        <is>
          <t>6741</t>
        </is>
      </c>
      <c r="E391" t="inlineStr">
        <is>
          <t>1759</t>
        </is>
      </c>
      <c r="F391" t="inlineStr">
        <is>
          <t>1146</t>
        </is>
      </c>
      <c r="G391" t="inlineStr">
        <is>
          <t>863</t>
        </is>
      </c>
      <c r="H391" t="inlineStr">
        <is>
          <t>367</t>
        </is>
      </c>
      <c r="I391" t="inlineStr">
        <is>
          <t>218</t>
        </is>
      </c>
      <c r="J391" t="inlineStr">
        <is>
          <t>351</t>
        </is>
      </c>
      <c r="K391" t="inlineStr">
        <is>
          <t>144</t>
        </is>
      </c>
      <c r="L391" t="inlineStr">
        <is>
          <t>71</t>
        </is>
      </c>
      <c r="M391" t="inlineStr">
        <is>
          <t>24</t>
        </is>
      </c>
      <c r="N391" t="inlineStr">
        <is>
          <t>7</t>
        </is>
      </c>
      <c r="O391" t="inlineStr">
        <is>
          <t>12</t>
        </is>
      </c>
      <c r="P391" t="inlineStr">
        <is>
          <t>24</t>
        </is>
      </c>
      <c r="Q391" t="inlineStr">
        <is>
          <t>127497</t>
        </is>
      </c>
    </row>
    <row r="392">
      <c r="A392" t="inlineStr">
        <is>
          <t>2330</t>
        </is>
      </c>
      <c r="B392" t="inlineStr">
        <is>
          <t>2610784</t>
        </is>
      </c>
      <c r="C392" t="inlineStr">
        <is>
          <t>469863</t>
        </is>
      </c>
      <c r="D392" t="inlineStr">
        <is>
          <t>54468</t>
        </is>
      </c>
      <c r="E392" t="inlineStr">
        <is>
          <t>17931</t>
        </is>
      </c>
      <c r="F392" t="inlineStr">
        <is>
          <t>8385</t>
        </is>
      </c>
      <c r="G392" t="inlineStr">
        <is>
          <t>8026</t>
        </is>
      </c>
      <c r="H392" t="inlineStr">
        <is>
          <t>3719</t>
        </is>
      </c>
      <c r="I392" t="inlineStr">
        <is>
          <t>2049</t>
        </is>
      </c>
      <c r="J392" t="inlineStr">
        <is>
          <t>4156</t>
        </is>
      </c>
      <c r="K392" t="inlineStr">
        <is>
          <t>2087</t>
        </is>
      </c>
      <c r="L392" t="inlineStr">
        <is>
          <t>1321</t>
        </is>
      </c>
      <c r="M392" t="inlineStr">
        <is>
          <t>581</t>
        </is>
      </c>
      <c r="N392" t="inlineStr">
        <is>
          <t>342</t>
        </is>
      </c>
      <c r="O392" t="inlineStr">
        <is>
          <t>219</t>
        </is>
      </c>
      <c r="P392" t="inlineStr">
        <is>
          <t>1478</t>
        </is>
      </c>
      <c r="Q392" t="inlineStr">
        <is>
          <t>3185409</t>
        </is>
      </c>
    </row>
    <row r="393">
      <c r="A393" t="inlineStr">
        <is>
          <t>2331</t>
        </is>
      </c>
      <c r="B393" t="inlineStr">
        <is>
          <t>20675</t>
        </is>
      </c>
      <c r="C393" t="inlineStr">
        <is>
          <t>26906</t>
        </is>
      </c>
      <c r="D393" t="inlineStr">
        <is>
          <t>4398</t>
        </is>
      </c>
      <c r="E393" t="inlineStr">
        <is>
          <t>1151</t>
        </is>
      </c>
      <c r="F393" t="inlineStr">
        <is>
          <t>901</t>
        </is>
      </c>
      <c r="G393" t="inlineStr">
        <is>
          <t>640</t>
        </is>
      </c>
      <c r="H393" t="inlineStr">
        <is>
          <t>273</t>
        </is>
      </c>
      <c r="I393" t="inlineStr">
        <is>
          <t>215</t>
        </is>
      </c>
      <c r="J393" t="inlineStr">
        <is>
          <t>334</t>
        </is>
      </c>
      <c r="K393" t="inlineStr">
        <is>
          <t>138</t>
        </is>
      </c>
      <c r="L393" t="inlineStr">
        <is>
          <t>62</t>
        </is>
      </c>
      <c r="M393" t="inlineStr">
        <is>
          <t>30</t>
        </is>
      </c>
      <c r="N393" t="inlineStr">
        <is>
          <t>13</t>
        </is>
      </c>
      <c r="O393" t="inlineStr">
        <is>
          <t>2</t>
        </is>
      </c>
      <c r="P393" t="inlineStr">
        <is>
          <t>20</t>
        </is>
      </c>
      <c r="Q393" t="inlineStr">
        <is>
          <t>55758</t>
        </is>
      </c>
    </row>
    <row r="394">
      <c r="A394" t="inlineStr">
        <is>
          <t>2332</t>
        </is>
      </c>
      <c r="B394" t="inlineStr">
        <is>
          <t>54213</t>
        </is>
      </c>
      <c r="C394" t="inlineStr">
        <is>
          <t>34390</t>
        </is>
      </c>
      <c r="D394" t="inlineStr">
        <is>
          <t>6740</t>
        </is>
      </c>
      <c r="E394" t="inlineStr">
        <is>
          <t>1892</t>
        </is>
      </c>
      <c r="F394" t="inlineStr">
        <is>
          <t>1510</t>
        </is>
      </c>
      <c r="G394" t="inlineStr">
        <is>
          <t>1189</t>
        </is>
      </c>
      <c r="H394" t="inlineStr">
        <is>
          <t>532</t>
        </is>
      </c>
      <c r="I394" t="inlineStr">
        <is>
          <t>421</t>
        </is>
      </c>
      <c r="J394" t="inlineStr">
        <is>
          <t>636</t>
        </is>
      </c>
      <c r="K394" t="inlineStr">
        <is>
          <t>254</t>
        </is>
      </c>
      <c r="L394" t="inlineStr">
        <is>
          <t>144</t>
        </is>
      </c>
      <c r="M394" t="inlineStr">
        <is>
          <t>44</t>
        </is>
      </c>
      <c r="N394" t="inlineStr">
        <is>
          <t>15</t>
        </is>
      </c>
      <c r="O394" t="inlineStr">
        <is>
          <t>2</t>
        </is>
      </c>
      <c r="P394" t="inlineStr">
        <is>
          <t>45</t>
        </is>
      </c>
      <c r="Q394" t="inlineStr">
        <is>
          <t>102027</t>
        </is>
      </c>
    </row>
    <row r="395">
      <c r="A395" t="inlineStr">
        <is>
          <t>2333</t>
        </is>
      </c>
      <c r="B395" t="inlineStr">
        <is>
          <t>59748</t>
        </is>
      </c>
      <c r="C395" t="inlineStr">
        <is>
          <t>21208</t>
        </is>
      </c>
      <c r="D395" t="inlineStr">
        <is>
          <t>3476</t>
        </is>
      </c>
      <c r="E395" t="inlineStr">
        <is>
          <t>1048</t>
        </is>
      </c>
      <c r="F395" t="inlineStr">
        <is>
          <t>696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87574</t>
        </is>
      </c>
    </row>
    <row r="396">
      <c r="A396" t="inlineStr">
        <is>
          <t>2335</t>
        </is>
      </c>
      <c r="B396" t="inlineStr">
        <is>
          <t>2950</t>
        </is>
      </c>
      <c r="C396" t="inlineStr">
        <is>
          <t>2084</t>
        </is>
      </c>
      <c r="D396" t="inlineStr">
        <is>
          <t>470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6023</t>
        </is>
      </c>
    </row>
    <row r="397">
      <c r="A397" t="inlineStr">
        <is>
          <t>2337</t>
        </is>
      </c>
      <c r="B397" t="inlineStr">
        <is>
          <t>218122</t>
        </is>
      </c>
      <c r="C397" t="inlineStr">
        <is>
          <t>242103</t>
        </is>
      </c>
      <c r="D397" t="inlineStr">
        <is>
          <t>25856</t>
        </is>
      </c>
      <c r="E397" t="inlineStr">
        <is>
          <t>6896</t>
        </is>
      </c>
      <c r="F397" t="inlineStr">
        <is>
          <t>3749</t>
        </is>
      </c>
      <c r="G397" t="inlineStr">
        <is>
          <t>3010</t>
        </is>
      </c>
      <c r="H397" t="inlineStr">
        <is>
          <t>1243</t>
        </is>
      </c>
      <c r="I397" t="inlineStr">
        <is>
          <t>737</t>
        </is>
      </c>
      <c r="J397" t="inlineStr">
        <is>
          <t>1237</t>
        </is>
      </c>
      <c r="K397" t="inlineStr">
        <is>
          <t>534</t>
        </is>
      </c>
      <c r="L397" t="inlineStr">
        <is>
          <t>275</t>
        </is>
      </c>
      <c r="M397" t="inlineStr">
        <is>
          <t>84</t>
        </is>
      </c>
      <c r="N397" t="inlineStr">
        <is>
          <t>44</t>
        </is>
      </c>
      <c r="O397" t="inlineStr">
        <is>
          <t>19</t>
        </is>
      </c>
      <c r="P397" t="inlineStr">
        <is>
          <t>147</t>
        </is>
      </c>
      <c r="Q397" t="inlineStr">
        <is>
          <t>504056</t>
        </is>
      </c>
    </row>
    <row r="398">
      <c r="A398" t="inlineStr">
        <is>
          <t>2338</t>
        </is>
      </c>
      <c r="B398" t="inlineStr">
        <is>
          <t>44927</t>
        </is>
      </c>
      <c r="C398" t="inlineStr">
        <is>
          <t>32987</t>
        </is>
      </c>
      <c r="D398" t="inlineStr">
        <is>
          <t>4098</t>
        </is>
      </c>
      <c r="E398" t="inlineStr">
        <is>
          <t>1366</t>
        </is>
      </c>
      <c r="F398" t="inlineStr">
        <is>
          <t>614</t>
        </is>
      </c>
      <c r="G398" t="inlineStr">
        <is>
          <t>569</t>
        </is>
      </c>
      <c r="H398" t="inlineStr">
        <is>
          <t>253</t>
        </is>
      </c>
      <c r="I398" t="inlineStr">
        <is>
          <t>154</t>
        </is>
      </c>
      <c r="J398" t="inlineStr">
        <is>
          <t>234</t>
        </is>
      </c>
      <c r="K398" t="inlineStr">
        <is>
          <t>100</t>
        </is>
      </c>
      <c r="L398" t="inlineStr">
        <is>
          <t>38</t>
        </is>
      </c>
      <c r="M398" t="inlineStr">
        <is>
          <t>11</t>
        </is>
      </c>
      <c r="N398" t="inlineStr">
        <is>
          <t>9</t>
        </is>
      </c>
      <c r="O398" t="inlineStr">
        <is>
          <t>8</t>
        </is>
      </c>
      <c r="P398" t="inlineStr">
        <is>
          <t>24</t>
        </is>
      </c>
      <c r="Q398" t="inlineStr">
        <is>
          <t>85392</t>
        </is>
      </c>
    </row>
    <row r="399">
      <c r="A399" t="inlineStr">
        <is>
          <t>2340</t>
        </is>
      </c>
      <c r="B399" t="inlineStr">
        <is>
          <t>66326</t>
        </is>
      </c>
      <c r="C399" t="inlineStr">
        <is>
          <t>35978</t>
        </is>
      </c>
      <c r="D399" t="inlineStr">
        <is>
          <t>4706</t>
        </is>
      </c>
      <c r="E399" t="inlineStr">
        <is>
          <t>1325</t>
        </is>
      </c>
      <c r="F399" t="inlineStr">
        <is>
          <t>798</t>
        </is>
      </c>
      <c r="G399" t="inlineStr">
        <is>
          <t>677</t>
        </is>
      </c>
      <c r="H399" t="inlineStr">
        <is>
          <t>361</t>
        </is>
      </c>
      <c r="I399" t="inlineStr">
        <is>
          <t>188</t>
        </is>
      </c>
      <c r="J399" t="inlineStr">
        <is>
          <t>359</t>
        </is>
      </c>
      <c r="K399" t="inlineStr">
        <is>
          <t>150</t>
        </is>
      </c>
      <c r="L399" t="inlineStr">
        <is>
          <t>58</t>
        </is>
      </c>
      <c r="M399" t="inlineStr">
        <is>
          <t>20</t>
        </is>
      </c>
      <c r="N399" t="inlineStr">
        <is>
          <t>10</t>
        </is>
      </c>
      <c r="O399" t="inlineStr">
        <is>
          <t>6</t>
        </is>
      </c>
      <c r="P399" t="inlineStr">
        <is>
          <t>29</t>
        </is>
      </c>
      <c r="Q399" t="inlineStr">
        <is>
          <t>110991</t>
        </is>
      </c>
    </row>
    <row r="400">
      <c r="A400" t="inlineStr">
        <is>
          <t>2341</t>
        </is>
      </c>
      <c r="B400" t="inlineStr">
        <is>
          <t>23759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23846</t>
        </is>
      </c>
    </row>
    <row r="401">
      <c r="A401" t="inlineStr">
        <is>
          <t>2342</t>
        </is>
      </c>
      <c r="B401" t="inlineStr">
        <is>
          <t>117803</t>
        </is>
      </c>
      <c r="C401" t="inlineStr">
        <is>
          <t>21461</t>
        </is>
      </c>
      <c r="D401" t="inlineStr">
        <is>
          <t>1913</t>
        </is>
      </c>
      <c r="E401" t="inlineStr">
        <is>
          <t>436</t>
        </is>
      </c>
      <c r="F401" t="inlineStr">
        <is>
          <t>269</t>
        </is>
      </c>
      <c r="G401" t="inlineStr">
        <is>
          <t>198</t>
        </is>
      </c>
      <c r="H401" t="inlineStr">
        <is>
          <t>81</t>
        </is>
      </c>
      <c r="I401" t="inlineStr">
        <is>
          <t>64</t>
        </is>
      </c>
      <c r="J401" t="inlineStr">
        <is>
          <t>90</t>
        </is>
      </c>
      <c r="K401" t="inlineStr">
        <is>
          <t>34</t>
        </is>
      </c>
      <c r="L401" t="inlineStr">
        <is>
          <t>20</t>
        </is>
      </c>
      <c r="M401" t="inlineStr">
        <is>
          <t>4</t>
        </is>
      </c>
      <c r="N401" t="inlineStr">
        <is>
          <t>2</t>
        </is>
      </c>
      <c r="O401" t="inlineStr">
        <is>
          <t>3</t>
        </is>
      </c>
      <c r="P401" t="inlineStr">
        <is>
          <t>4</t>
        </is>
      </c>
      <c r="Q401" t="inlineStr">
        <is>
          <t>142382</t>
        </is>
      </c>
    </row>
    <row r="402">
      <c r="A402" t="inlineStr">
        <is>
          <t>2344</t>
        </is>
      </c>
      <c r="B402" t="inlineStr">
        <is>
          <t>227393</t>
        </is>
      </c>
      <c r="C402" t="inlineStr">
        <is>
          <t>289483</t>
        </is>
      </c>
      <c r="D402" t="inlineStr">
        <is>
          <t>28562</t>
        </is>
      </c>
      <c r="E402" t="inlineStr">
        <is>
          <t>7970</t>
        </is>
      </c>
      <c r="F402" t="inlineStr">
        <is>
          <t>4306</t>
        </is>
      </c>
      <c r="G402" t="inlineStr">
        <is>
          <t>3469</t>
        </is>
      </c>
      <c r="H402" t="inlineStr">
        <is>
          <t>1590</t>
        </is>
      </c>
      <c r="I402" t="inlineStr">
        <is>
          <t>954</t>
        </is>
      </c>
      <c r="J402" t="inlineStr">
        <is>
          <t>1617</t>
        </is>
      </c>
      <c r="K402" t="inlineStr">
        <is>
          <t>743</t>
        </is>
      </c>
      <c r="L402" t="inlineStr">
        <is>
          <t>368</t>
        </is>
      </c>
      <c r="M402" t="inlineStr">
        <is>
          <t>142</t>
        </is>
      </c>
      <c r="N402" t="inlineStr">
        <is>
          <t>84</t>
        </is>
      </c>
      <c r="O402" t="inlineStr">
        <is>
          <t>42</t>
        </is>
      </c>
      <c r="P402" t="inlineStr">
        <is>
          <t>297</t>
        </is>
      </c>
      <c r="Q402" t="inlineStr">
        <is>
          <t>567020</t>
        </is>
      </c>
    </row>
    <row r="403">
      <c r="A403" t="inlineStr">
        <is>
          <t>2345</t>
        </is>
      </c>
      <c r="B403" t="inlineStr">
        <is>
          <t>104652</t>
        </is>
      </c>
      <c r="C403" t="inlineStr">
        <is>
          <t>13142</t>
        </is>
      </c>
      <c r="D403" t="inlineStr">
        <is>
          <t>1053</t>
        </is>
      </c>
      <c r="E403" t="inlineStr">
        <is>
          <t>400</t>
        </is>
      </c>
      <c r="F403" t="inlineStr">
        <is>
          <t>226</t>
        </is>
      </c>
      <c r="G403" t="inlineStr">
        <is>
          <t>289</t>
        </is>
      </c>
      <c r="H403" t="inlineStr">
        <is>
          <t>156</t>
        </is>
      </c>
      <c r="I403" t="inlineStr">
        <is>
          <t>118</t>
        </is>
      </c>
      <c r="J403" t="inlineStr">
        <is>
          <t>340</t>
        </is>
      </c>
      <c r="K403" t="inlineStr">
        <is>
          <t>240</t>
        </is>
      </c>
      <c r="L403" t="inlineStr">
        <is>
          <t>159</t>
        </is>
      </c>
      <c r="M403" t="inlineStr">
        <is>
          <t>53</t>
        </is>
      </c>
      <c r="N403" t="inlineStr">
        <is>
          <t>32</t>
        </is>
      </c>
      <c r="O403" t="inlineStr">
        <is>
          <t>29</t>
        </is>
      </c>
      <c r="P403" t="inlineStr">
        <is>
          <t>96</t>
        </is>
      </c>
      <c r="Q403" t="inlineStr">
        <is>
          <t>120985</t>
        </is>
      </c>
    </row>
    <row r="404">
      <c r="A404" t="inlineStr">
        <is>
          <t>2347</t>
        </is>
      </c>
      <c r="B404" t="inlineStr">
        <is>
          <t>12860</t>
        </is>
      </c>
      <c r="C404" t="inlineStr">
        <is>
          <t>19146</t>
        </is>
      </c>
      <c r="D404" t="inlineStr">
        <is>
          <t>2908</t>
        </is>
      </c>
      <c r="E404" t="inlineStr">
        <is>
          <t>926</t>
        </is>
      </c>
      <c r="F404" t="inlineStr">
        <is>
          <t>444</t>
        </is>
      </c>
      <c r="G404" t="inlineStr">
        <is>
          <t>441</t>
        </is>
      </c>
      <c r="H404" t="inlineStr">
        <is>
          <t>197</t>
        </is>
      </c>
      <c r="I404" t="inlineStr">
        <is>
          <t>149</t>
        </is>
      </c>
      <c r="J404" t="inlineStr">
        <is>
          <t>289</t>
        </is>
      </c>
      <c r="K404" t="inlineStr">
        <is>
          <t>149</t>
        </is>
      </c>
      <c r="L404" t="inlineStr">
        <is>
          <t>118</t>
        </is>
      </c>
      <c r="M404" t="inlineStr">
        <is>
          <t>51</t>
        </is>
      </c>
      <c r="N404" t="inlineStr">
        <is>
          <t>30</t>
        </is>
      </c>
      <c r="O404" t="inlineStr">
        <is>
          <t>22</t>
        </is>
      </c>
      <c r="P404" t="inlineStr">
        <is>
          <t>158</t>
        </is>
      </c>
      <c r="Q404" t="inlineStr">
        <is>
          <t>37888</t>
        </is>
      </c>
    </row>
    <row r="405">
      <c r="A405" t="inlineStr">
        <is>
          <t>2348</t>
        </is>
      </c>
      <c r="B405" t="inlineStr">
        <is>
          <t>16352</t>
        </is>
      </c>
      <c r="C405" t="inlineStr">
        <is>
          <t>6708</t>
        </is>
      </c>
      <c r="D405" t="inlineStr">
        <is>
          <t>945</t>
        </is>
      </c>
      <c r="E405" t="inlineStr">
        <is>
          <t>381</t>
        </is>
      </c>
      <c r="F405" t="inlineStr">
        <is>
          <t>147</t>
        </is>
      </c>
      <c r="G405" t="inlineStr">
        <is>
          <t>171</t>
        </is>
      </c>
      <c r="H405" t="inlineStr">
        <is>
          <t>59</t>
        </is>
      </c>
      <c r="I405" t="inlineStr">
        <is>
          <t>38</t>
        </is>
      </c>
      <c r="J405" t="inlineStr">
        <is>
          <t>65</t>
        </is>
      </c>
      <c r="K405" t="inlineStr">
        <is>
          <t>26</t>
        </is>
      </c>
      <c r="L405" t="inlineStr">
        <is>
          <t>17</t>
        </is>
      </c>
      <c r="M405" t="inlineStr">
        <is>
          <t>6</t>
        </is>
      </c>
      <c r="N405" t="inlineStr">
        <is>
          <t>2</t>
        </is>
      </c>
      <c r="O405" t="inlineStr">
        <is>
          <t>2</t>
        </is>
      </c>
      <c r="P405" t="inlineStr">
        <is>
          <t>21</t>
        </is>
      </c>
      <c r="Q405" t="inlineStr">
        <is>
          <t>24940</t>
        </is>
      </c>
    </row>
    <row r="406">
      <c r="A406" t="inlineStr">
        <is>
          <t>2349</t>
        </is>
      </c>
      <c r="B406" t="inlineStr">
        <is>
          <t>79533</t>
        </is>
      </c>
      <c r="C406" t="inlineStr">
        <is>
          <t>45270</t>
        </is>
      </c>
      <c r="D406" t="inlineStr">
        <is>
          <t>8802</t>
        </is>
      </c>
      <c r="E406" t="inlineStr">
        <is>
          <t>2665</t>
        </is>
      </c>
      <c r="F406" t="inlineStr">
        <is>
          <t>2055</t>
        </is>
      </c>
      <c r="G406" t="inlineStr">
        <is>
          <t>1564</t>
        </is>
      </c>
      <c r="H406" t="inlineStr">
        <is>
          <t>687</t>
        </is>
      </c>
      <c r="I406" t="inlineStr">
        <is>
          <t>477</t>
        </is>
      </c>
      <c r="J406" t="inlineStr">
        <is>
          <t>875</t>
        </is>
      </c>
      <c r="K406" t="inlineStr">
        <is>
          <t>384</t>
        </is>
      </c>
      <c r="L406" t="inlineStr">
        <is>
          <t>136</t>
        </is>
      </c>
      <c r="M406" t="inlineStr">
        <is>
          <t>45</t>
        </is>
      </c>
      <c r="N406" t="inlineStr">
        <is>
          <t>20</t>
        </is>
      </c>
      <c r="O406" t="inlineStr">
        <is>
          <t>19</t>
        </is>
      </c>
      <c r="P406" t="inlineStr">
        <is>
          <t>41</t>
        </is>
      </c>
      <c r="Q406" t="inlineStr">
        <is>
          <t>142573</t>
        </is>
      </c>
    </row>
    <row r="407">
      <c r="A407" t="inlineStr">
        <is>
          <t>2351</t>
        </is>
      </c>
      <c r="B407" t="inlineStr">
        <is>
          <t>11631</t>
        </is>
      </c>
      <c r="C407" t="inlineStr">
        <is>
          <t>9724</t>
        </is>
      </c>
      <c r="D407" t="inlineStr">
        <is>
          <t>607</t>
        </is>
      </c>
      <c r="E407" t="inlineStr">
        <is>
          <t>166</t>
        </is>
      </c>
      <c r="F407" t="inlineStr">
        <is>
          <t>101</t>
        </is>
      </c>
      <c r="G407" t="inlineStr">
        <is>
          <t>87</t>
        </is>
      </c>
      <c r="H407" t="inlineStr">
        <is>
          <t>40</t>
        </is>
      </c>
      <c r="I407" t="inlineStr">
        <is>
          <t>20</t>
        </is>
      </c>
      <c r="J407" t="inlineStr">
        <is>
          <t>63</t>
        </is>
      </c>
      <c r="K407" t="inlineStr">
        <is>
          <t>33</t>
        </is>
      </c>
      <c r="L407" t="inlineStr">
        <is>
          <t>33</t>
        </is>
      </c>
      <c r="M407" t="inlineStr">
        <is>
          <t>10</t>
        </is>
      </c>
      <c r="N407" t="inlineStr">
        <is>
          <t>13</t>
        </is>
      </c>
      <c r="O407" t="inlineStr">
        <is>
          <t>7</t>
        </is>
      </c>
      <c r="P407" t="inlineStr">
        <is>
          <t>45</t>
        </is>
      </c>
      <c r="Q407" t="inlineStr">
        <is>
          <t>22580</t>
        </is>
      </c>
    </row>
    <row r="408">
      <c r="A408" t="inlineStr">
        <is>
          <t>2352</t>
        </is>
      </c>
      <c r="B408" t="inlineStr">
        <is>
          <t>86666</t>
        </is>
      </c>
      <c r="C408" t="inlineStr">
        <is>
          <t>74767</t>
        </is>
      </c>
      <c r="D408" t="inlineStr">
        <is>
          <t>15137</t>
        </is>
      </c>
      <c r="E408" t="inlineStr">
        <is>
          <t>4822</t>
        </is>
      </c>
      <c r="F408" t="inlineStr">
        <is>
          <t>3063</t>
        </is>
      </c>
      <c r="G408" t="inlineStr">
        <is>
          <t>2539</t>
        </is>
      </c>
      <c r="H408" t="inlineStr">
        <is>
          <t>1146</t>
        </is>
      </c>
      <c r="I408" t="inlineStr">
        <is>
          <t>804</t>
        </is>
      </c>
      <c r="J408" t="inlineStr">
        <is>
          <t>1406</t>
        </is>
      </c>
      <c r="K408" t="inlineStr">
        <is>
          <t>567</t>
        </is>
      </c>
      <c r="L408" t="inlineStr">
        <is>
          <t>246</t>
        </is>
      </c>
      <c r="M408" t="inlineStr">
        <is>
          <t>76</t>
        </is>
      </c>
      <c r="N408" t="inlineStr">
        <is>
          <t>26</t>
        </is>
      </c>
      <c r="O408" t="inlineStr">
        <is>
          <t>23</t>
        </is>
      </c>
      <c r="P408" t="inlineStr">
        <is>
          <t>82</t>
        </is>
      </c>
      <c r="Q408" t="inlineStr">
        <is>
          <t>191370</t>
        </is>
      </c>
    </row>
    <row r="409">
      <c r="A409" t="inlineStr">
        <is>
          <t>2353</t>
        </is>
      </c>
      <c r="B409" t="inlineStr">
        <is>
          <t>110486</t>
        </is>
      </c>
      <c r="C409" t="inlineStr">
        <is>
          <t>199941</t>
        </is>
      </c>
      <c r="D409" t="inlineStr">
        <is>
          <t>37150</t>
        </is>
      </c>
      <c r="E409" t="inlineStr">
        <is>
          <t>11462</t>
        </is>
      </c>
      <c r="F409" t="inlineStr">
        <is>
          <t>7285</t>
        </is>
      </c>
      <c r="G409" t="inlineStr">
        <is>
          <t>5991</t>
        </is>
      </c>
      <c r="H409" t="inlineStr">
        <is>
          <t>2726</t>
        </is>
      </c>
      <c r="I409" t="inlineStr">
        <is>
          <t>1788</t>
        </is>
      </c>
      <c r="J409" t="inlineStr">
        <is>
          <t>2872</t>
        </is>
      </c>
      <c r="K409" t="inlineStr">
        <is>
          <t>1147</t>
        </is>
      </c>
      <c r="L409" t="inlineStr">
        <is>
          <t>448</t>
        </is>
      </c>
      <c r="M409" t="inlineStr">
        <is>
          <t>111</t>
        </is>
      </c>
      <c r="N409" t="inlineStr">
        <is>
          <t>65</t>
        </is>
      </c>
      <c r="O409" t="inlineStr">
        <is>
          <t>40</t>
        </is>
      </c>
      <c r="P409" t="inlineStr">
        <is>
          <t>159</t>
        </is>
      </c>
      <c r="Q409" t="inlineStr">
        <is>
          <t>381671</t>
        </is>
      </c>
    </row>
    <row r="410">
      <c r="A410" t="inlineStr">
        <is>
          <t>2354</t>
        </is>
      </c>
      <c r="B410" t="inlineStr">
        <is>
          <t>44888</t>
        </is>
      </c>
      <c r="C410" t="inlineStr">
        <is>
          <t>111185</t>
        </is>
      </c>
      <c r="D410" t="inlineStr">
        <is>
          <t>15915</t>
        </is>
      </c>
      <c r="E410" t="inlineStr">
        <is>
          <t>4526</t>
        </is>
      </c>
      <c r="F410" t="inlineStr">
        <is>
          <t>2603</t>
        </is>
      </c>
      <c r="G410" t="inlineStr">
        <is>
          <t>1993</t>
        </is>
      </c>
      <c r="H410" t="inlineStr">
        <is>
          <t>900</t>
        </is>
      </c>
      <c r="I410" t="inlineStr">
        <is>
          <t>519</t>
        </is>
      </c>
      <c r="J410" t="inlineStr">
        <is>
          <t>890</t>
        </is>
      </c>
      <c r="K410" t="inlineStr">
        <is>
          <t>347</t>
        </is>
      </c>
      <c r="L410" t="inlineStr">
        <is>
          <t>131</t>
        </is>
      </c>
      <c r="M410" t="inlineStr">
        <is>
          <t>32</t>
        </is>
      </c>
      <c r="N410" t="inlineStr">
        <is>
          <t>24</t>
        </is>
      </c>
      <c r="O410" t="inlineStr">
        <is>
          <t>12</t>
        </is>
      </c>
      <c r="P410" t="inlineStr">
        <is>
          <t>62</t>
        </is>
      </c>
      <c r="Q410" t="inlineStr">
        <is>
          <t>184027</t>
        </is>
      </c>
    </row>
    <row r="411">
      <c r="A411" t="inlineStr">
        <is>
          <t>2355</t>
        </is>
      </c>
      <c r="B411" t="inlineStr">
        <is>
          <t>28309</t>
        </is>
      </c>
      <c r="C411" t="inlineStr">
        <is>
          <t>38260</t>
        </is>
      </c>
      <c r="D411" t="inlineStr">
        <is>
          <t>4323</t>
        </is>
      </c>
      <c r="E411" t="inlineStr">
        <is>
          <t>1131</t>
        </is>
      </c>
      <c r="F411" t="inlineStr">
        <is>
          <t>740</t>
        </is>
      </c>
      <c r="G411" t="inlineStr">
        <is>
          <t>479</t>
        </is>
      </c>
      <c r="H411" t="inlineStr">
        <is>
          <t>236</t>
        </is>
      </c>
      <c r="I411" t="inlineStr">
        <is>
          <t>159</t>
        </is>
      </c>
      <c r="J411" t="inlineStr">
        <is>
          <t>279</t>
        </is>
      </c>
      <c r="K411" t="inlineStr">
        <is>
          <t>132</t>
        </is>
      </c>
      <c r="L411" t="inlineStr">
        <is>
          <t>59</t>
        </is>
      </c>
      <c r="M411" t="inlineStr">
        <is>
          <t>33</t>
        </is>
      </c>
      <c r="N411" t="inlineStr">
        <is>
          <t>14</t>
        </is>
      </c>
      <c r="O411" t="inlineStr">
        <is>
          <t>8</t>
        </is>
      </c>
      <c r="P411" t="inlineStr">
        <is>
          <t>46</t>
        </is>
      </c>
      <c r="Q411" t="inlineStr">
        <is>
          <t>74208</t>
        </is>
      </c>
    </row>
    <row r="412">
      <c r="A412" t="inlineStr">
        <is>
          <t>2356</t>
        </is>
      </c>
      <c r="B412" t="inlineStr">
        <is>
          <t>54426</t>
        </is>
      </c>
      <c r="C412" t="inlineStr">
        <is>
          <t>149681</t>
        </is>
      </c>
      <c r="D412" t="inlineStr">
        <is>
          <t>19704</t>
        </is>
      </c>
      <c r="E412" t="inlineStr">
        <is>
          <t>5318</t>
        </is>
      </c>
      <c r="F412" t="inlineStr">
        <is>
          <t>3223</t>
        </is>
      </c>
      <c r="G412" t="inlineStr">
        <is>
          <t>2318</t>
        </is>
      </c>
      <c r="H412" t="inlineStr">
        <is>
          <t>1009</t>
        </is>
      </c>
      <c r="I412" t="inlineStr">
        <is>
          <t>630</t>
        </is>
      </c>
      <c r="J412" t="inlineStr">
        <is>
          <t>1017</t>
        </is>
      </c>
      <c r="K412" t="inlineStr">
        <is>
          <t>449</t>
        </is>
      </c>
      <c r="L412" t="inlineStr">
        <is>
          <t>212</t>
        </is>
      </c>
      <c r="M412" t="inlineStr">
        <is>
          <t>92</t>
        </is>
      </c>
      <c r="N412" t="inlineStr">
        <is>
          <t>51</t>
        </is>
      </c>
      <c r="O412" t="inlineStr">
        <is>
          <t>32</t>
        </is>
      </c>
      <c r="P412" t="inlineStr">
        <is>
          <t>201</t>
        </is>
      </c>
      <c r="Q412" t="inlineStr">
        <is>
          <t>238363</t>
        </is>
      </c>
    </row>
    <row r="413">
      <c r="A413" t="inlineStr">
        <is>
          <t>2357</t>
        </is>
      </c>
      <c r="B413" t="inlineStr">
        <is>
          <t>79616</t>
        </is>
      </c>
      <c r="C413" t="inlineStr">
        <is>
          <t>25412</t>
        </is>
      </c>
      <c r="D413" t="inlineStr">
        <is>
          <t>1994</t>
        </is>
      </c>
      <c r="E413" t="inlineStr">
        <is>
          <t>637</t>
        </is>
      </c>
      <c r="F413" t="inlineStr">
        <is>
          <t>319</t>
        </is>
      </c>
      <c r="G413" t="inlineStr">
        <is>
          <t>300</t>
        </is>
      </c>
      <c r="H413" t="inlineStr">
        <is>
          <t>158</t>
        </is>
      </c>
      <c r="I413" t="inlineStr">
        <is>
          <t>132</t>
        </is>
      </c>
      <c r="J413" t="inlineStr">
        <is>
          <t>258</t>
        </is>
      </c>
      <c r="K413" t="inlineStr">
        <is>
          <t>191</t>
        </is>
      </c>
      <c r="L413" t="inlineStr">
        <is>
          <t>123</t>
        </is>
      </c>
      <c r="M413" t="inlineStr">
        <is>
          <t>51</t>
        </is>
      </c>
      <c r="N413" t="inlineStr">
        <is>
          <t>35</t>
        </is>
      </c>
      <c r="O413" t="inlineStr">
        <is>
          <t>24</t>
        </is>
      </c>
      <c r="P413" t="inlineStr">
        <is>
          <t>105</t>
        </is>
      </c>
      <c r="Q413" t="inlineStr">
        <is>
          <t>109355</t>
        </is>
      </c>
    </row>
    <row r="414">
      <c r="A414" t="inlineStr">
        <is>
          <t>2358</t>
        </is>
      </c>
      <c r="B414" t="inlineStr">
        <is>
          <t>26574</t>
        </is>
      </c>
      <c r="C414" t="inlineStr">
        <is>
          <t>9442</t>
        </is>
      </c>
      <c r="D414" t="inlineStr">
        <is>
          <t>1857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172</t>
        </is>
      </c>
      <c r="I414" t="inlineStr">
        <is>
          <t>95</t>
        </is>
      </c>
      <c r="J414" t="inlineStr">
        <is>
          <t>176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39714</t>
        </is>
      </c>
    </row>
    <row r="415">
      <c r="A415" t="inlineStr">
        <is>
          <t>2359</t>
        </is>
      </c>
      <c r="B415" t="inlineStr">
        <is>
          <t>36307</t>
        </is>
      </c>
      <c r="C415" t="inlineStr">
        <is>
          <t>25557</t>
        </is>
      </c>
      <c r="D415" t="inlineStr">
        <is>
          <t>1726</t>
        </is>
      </c>
      <c r="E415" t="inlineStr">
        <is>
          <t>417</t>
        </is>
      </c>
      <c r="F415" t="inlineStr">
        <is>
          <t>253</t>
        </is>
      </c>
      <c r="G415" t="inlineStr">
        <is>
          <t>174</t>
        </is>
      </c>
      <c r="H415" t="inlineStr">
        <is>
          <t>67</t>
        </is>
      </c>
      <c r="I415" t="inlineStr">
        <is>
          <t>44</t>
        </is>
      </c>
      <c r="J415" t="inlineStr">
        <is>
          <t>81</t>
        </is>
      </c>
      <c r="K415" t="inlineStr">
        <is>
          <t>36</t>
        </is>
      </c>
      <c r="L415" t="inlineStr">
        <is>
          <t>15</t>
        </is>
      </c>
      <c r="M415" t="inlineStr">
        <is>
          <t>4</t>
        </is>
      </c>
      <c r="N415" t="inlineStr">
        <is>
          <t>5</t>
        </is>
      </c>
      <c r="O415" t="inlineStr">
        <is>
          <t>7</t>
        </is>
      </c>
      <c r="P415" t="inlineStr">
        <is>
          <t>16</t>
        </is>
      </c>
      <c r="Q415" t="inlineStr">
        <is>
          <t>64709</t>
        </is>
      </c>
    </row>
    <row r="416">
      <c r="A416" t="inlineStr">
        <is>
          <t>2360</t>
        </is>
      </c>
      <c r="B416" t="inlineStr">
        <is>
          <t>35039</t>
        </is>
      </c>
      <c r="C416" t="inlineStr">
        <is>
          <t>4827</t>
        </is>
      </c>
      <c r="D416" t="inlineStr">
        <is>
          <t>495</t>
        </is>
      </c>
      <c r="E416" t="inlineStr">
        <is>
          <t>273</t>
        </is>
      </c>
      <c r="F416" t="inlineStr">
        <is>
          <t>164</t>
        </is>
      </c>
      <c r="G416" t="inlineStr">
        <is>
          <t>218</t>
        </is>
      </c>
      <c r="H416" t="inlineStr">
        <is>
          <t>150</t>
        </is>
      </c>
      <c r="I416" t="inlineStr">
        <is>
          <t>118</t>
        </is>
      </c>
      <c r="J416" t="inlineStr">
        <is>
          <t>298</t>
        </is>
      </c>
      <c r="K416" t="inlineStr">
        <is>
          <t>225</t>
        </is>
      </c>
      <c r="L416" t="inlineStr">
        <is>
          <t>124</t>
        </is>
      </c>
      <c r="M416" t="inlineStr">
        <is>
          <t>56</t>
        </is>
      </c>
      <c r="N416" t="inlineStr">
        <is>
          <t>36</t>
        </is>
      </c>
      <c r="O416" t="inlineStr">
        <is>
          <t>23</t>
        </is>
      </c>
      <c r="P416" t="inlineStr">
        <is>
          <t>73</t>
        </is>
      </c>
      <c r="Q416" t="inlineStr">
        <is>
          <t>42119</t>
        </is>
      </c>
    </row>
    <row r="417">
      <c r="A417" t="inlineStr">
        <is>
          <t>2361</t>
        </is>
      </c>
      <c r="B417" t="inlineStr">
        <is>
          <t>16892</t>
        </is>
      </c>
      <c r="C417" t="inlineStr">
        <is>
          <t>1828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19310</t>
        </is>
      </c>
    </row>
    <row r="418">
      <c r="A418" t="inlineStr">
        <is>
          <t>2362</t>
        </is>
      </c>
      <c r="B418" t="inlineStr">
        <is>
          <t>12693</t>
        </is>
      </c>
      <c r="C418" t="inlineStr">
        <is>
          <t>14006</t>
        </is>
      </c>
      <c r="D418" t="inlineStr">
        <is>
          <t>1982</t>
        </is>
      </c>
      <c r="E418" t="inlineStr">
        <is>
          <t>554</t>
        </is>
      </c>
      <c r="F418" t="inlineStr">
        <is>
          <t>356</t>
        </is>
      </c>
      <c r="G418" t="inlineStr">
        <is>
          <t>339</t>
        </is>
      </c>
      <c r="H418" t="inlineStr">
        <is>
          <t>160</t>
        </is>
      </c>
      <c r="I418" t="inlineStr">
        <is>
          <t>91</t>
        </is>
      </c>
      <c r="J418" t="inlineStr">
        <is>
          <t>178</t>
        </is>
      </c>
      <c r="K418" t="inlineStr">
        <is>
          <t>82</t>
        </is>
      </c>
      <c r="L418" t="inlineStr">
        <is>
          <t>47</t>
        </is>
      </c>
      <c r="M418" t="inlineStr">
        <is>
          <t>20</t>
        </is>
      </c>
      <c r="N418" t="inlineStr">
        <is>
          <t>9</t>
        </is>
      </c>
      <c r="O418" t="inlineStr">
        <is>
          <t>9</t>
        </is>
      </c>
      <c r="P418" t="inlineStr">
        <is>
          <t>76</t>
        </is>
      </c>
      <c r="Q418" t="inlineStr">
        <is>
          <t>30602</t>
        </is>
      </c>
    </row>
    <row r="419">
      <c r="A419" t="inlineStr">
        <is>
          <t>2363</t>
        </is>
      </c>
      <c r="B419" t="inlineStr">
        <is>
          <t>62845</t>
        </is>
      </c>
      <c r="C419" t="inlineStr">
        <is>
          <t>54563</t>
        </is>
      </c>
      <c r="D419" t="inlineStr">
        <is>
          <t>6717</t>
        </is>
      </c>
      <c r="E419" t="inlineStr">
        <is>
          <t>1831</t>
        </is>
      </c>
      <c r="F419" t="inlineStr">
        <is>
          <t>1080</t>
        </is>
      </c>
      <c r="G419" t="inlineStr">
        <is>
          <t>799</t>
        </is>
      </c>
      <c r="H419" t="inlineStr">
        <is>
          <t>420</t>
        </is>
      </c>
      <c r="I419" t="inlineStr">
        <is>
          <t>229</t>
        </is>
      </c>
      <c r="J419" t="inlineStr">
        <is>
          <t>399</t>
        </is>
      </c>
      <c r="K419" t="inlineStr">
        <is>
          <t>143</t>
        </is>
      </c>
      <c r="L419" t="inlineStr">
        <is>
          <t>74</t>
        </is>
      </c>
      <c r="M419" t="inlineStr">
        <is>
          <t>18</t>
        </is>
      </c>
      <c r="N419" t="inlineStr">
        <is>
          <t>8</t>
        </is>
      </c>
      <c r="O419" t="inlineStr">
        <is>
          <t>6</t>
        </is>
      </c>
      <c r="P419" t="inlineStr">
        <is>
          <t>26</t>
        </is>
      </c>
      <c r="Q419" t="inlineStr">
        <is>
          <t>129158</t>
        </is>
      </c>
    </row>
    <row r="420">
      <c r="A420" t="inlineStr">
        <is>
          <t>2364</t>
        </is>
      </c>
      <c r="B420" t="inlineStr">
        <is>
          <t>52417</t>
        </is>
      </c>
      <c r="C420" t="inlineStr">
        <is>
          <t>3391</t>
        </is>
      </c>
      <c r="D420" t="inlineStr">
        <is>
          <t>449</t>
        </is>
      </c>
      <c r="E420" t="inlineStr">
        <is>
          <t>168</t>
        </is>
      </c>
      <c r="F420" t="inlineStr">
        <is>
          <t>72</t>
        </is>
      </c>
      <c r="G420" t="inlineStr">
        <is>
          <t>71</t>
        </is>
      </c>
      <c r="H420" t="inlineStr">
        <is>
          <t>30</t>
        </is>
      </c>
      <c r="I420" t="inlineStr">
        <is>
          <t>10</t>
        </is>
      </c>
      <c r="J420" t="inlineStr">
        <is>
          <t>42</t>
        </is>
      </c>
      <c r="K420" t="inlineStr">
        <is>
          <t>11</t>
        </is>
      </c>
      <c r="L420" t="inlineStr">
        <is>
          <t>8</t>
        </is>
      </c>
      <c r="M420" t="inlineStr">
        <is>
          <t>1</t>
        </is>
      </c>
      <c r="N420" t="inlineStr">
        <is>
          <t>3</t>
        </is>
      </c>
      <c r="O420" t="inlineStr">
        <is>
          <t>0</t>
        </is>
      </c>
      <c r="P420" t="inlineStr">
        <is>
          <t>7</t>
        </is>
      </c>
      <c r="Q420" t="inlineStr">
        <is>
          <t>56680</t>
        </is>
      </c>
    </row>
    <row r="421">
      <c r="A421" t="inlineStr">
        <is>
          <t>2365</t>
        </is>
      </c>
      <c r="B421" t="inlineStr">
        <is>
          <t>58573</t>
        </is>
      </c>
      <c r="C421" t="inlineStr">
        <is>
          <t>32923</t>
        </is>
      </c>
      <c r="D421" t="inlineStr">
        <is>
          <t>3893</t>
        </is>
      </c>
      <c r="E421" t="inlineStr">
        <is>
          <t>1079</t>
        </is>
      </c>
      <c r="F421" t="inlineStr">
        <is>
          <t>608</t>
        </is>
      </c>
      <c r="G421" t="inlineStr">
        <is>
          <t>403</t>
        </is>
      </c>
      <c r="H421" t="inlineStr">
        <is>
          <t>182</t>
        </is>
      </c>
      <c r="I421" t="inlineStr">
        <is>
          <t>97</t>
        </is>
      </c>
      <c r="J421" t="inlineStr">
        <is>
          <t>176</t>
        </is>
      </c>
      <c r="K421" t="inlineStr">
        <is>
          <t>57</t>
        </is>
      </c>
      <c r="L421" t="inlineStr">
        <is>
          <t>22</t>
        </is>
      </c>
      <c r="M421" t="inlineStr">
        <is>
          <t>7</t>
        </is>
      </c>
      <c r="N421" t="inlineStr">
        <is>
          <t>3</t>
        </is>
      </c>
      <c r="O421" t="inlineStr">
        <is>
          <t>5</t>
        </is>
      </c>
      <c r="P421" t="inlineStr">
        <is>
          <t>11</t>
        </is>
      </c>
      <c r="Q421" t="inlineStr">
        <is>
          <t>98039</t>
        </is>
      </c>
    </row>
    <row r="422">
      <c r="A422" t="inlineStr">
        <is>
          <t>2367</t>
        </is>
      </c>
      <c r="B422" t="inlineStr">
        <is>
          <t>70103</t>
        </is>
      </c>
      <c r="C422" t="inlineStr">
        <is>
          <t>99208</t>
        </is>
      </c>
      <c r="D422" t="inlineStr">
        <is>
          <t>11226</t>
        </is>
      </c>
      <c r="E422" t="inlineStr">
        <is>
          <t>3073</t>
        </is>
      </c>
      <c r="F422" t="inlineStr">
        <is>
          <t>1684</t>
        </is>
      </c>
      <c r="G422" t="inlineStr">
        <is>
          <t>1297</t>
        </is>
      </c>
      <c r="H422" t="inlineStr">
        <is>
          <t>495</t>
        </is>
      </c>
      <c r="I422" t="inlineStr">
        <is>
          <t>338</t>
        </is>
      </c>
      <c r="J422" t="inlineStr">
        <is>
          <t>465</t>
        </is>
      </c>
      <c r="K422" t="inlineStr">
        <is>
          <t>172</t>
        </is>
      </c>
      <c r="L422" t="inlineStr">
        <is>
          <t>62</t>
        </is>
      </c>
      <c r="M422" t="inlineStr">
        <is>
          <t>23</t>
        </is>
      </c>
      <c r="N422" t="inlineStr">
        <is>
          <t>12</t>
        </is>
      </c>
      <c r="O422" t="inlineStr">
        <is>
          <t>5</t>
        </is>
      </c>
      <c r="P422" t="inlineStr">
        <is>
          <t>47</t>
        </is>
      </c>
      <c r="Q422" t="inlineStr">
        <is>
          <t>188210</t>
        </is>
      </c>
    </row>
    <row r="423">
      <c r="A423" t="inlineStr">
        <is>
          <t>2368</t>
        </is>
      </c>
      <c r="B423" t="inlineStr">
        <is>
          <t>98783</t>
        </is>
      </c>
      <c r="C423" t="inlineStr">
        <is>
          <t>19688</t>
        </is>
      </c>
      <c r="D423" t="inlineStr">
        <is>
          <t>1107</t>
        </is>
      </c>
      <c r="E423" t="inlineStr">
        <is>
          <t>332</t>
        </is>
      </c>
      <c r="F423" t="inlineStr">
        <is>
          <t>194</t>
        </is>
      </c>
      <c r="G423" t="inlineStr">
        <is>
          <t>183</t>
        </is>
      </c>
      <c r="H423" t="inlineStr">
        <is>
          <t>104</t>
        </is>
      </c>
      <c r="I423" t="inlineStr">
        <is>
          <t>56</t>
        </is>
      </c>
      <c r="J423" t="inlineStr">
        <is>
          <t>178</t>
        </is>
      </c>
      <c r="K423" t="inlineStr">
        <is>
          <t>137</t>
        </is>
      </c>
      <c r="L423" t="inlineStr">
        <is>
          <t>82</t>
        </is>
      </c>
      <c r="M423" t="inlineStr">
        <is>
          <t>40</t>
        </is>
      </c>
      <c r="N423" t="inlineStr">
        <is>
          <t>23</t>
        </is>
      </c>
      <c r="O423" t="inlineStr">
        <is>
          <t>10</t>
        </is>
      </c>
      <c r="P423" t="inlineStr">
        <is>
          <t>56</t>
        </is>
      </c>
      <c r="Q423" t="inlineStr">
        <is>
          <t>120973</t>
        </is>
      </c>
    </row>
    <row r="424">
      <c r="A424" t="inlineStr">
        <is>
          <t>2369</t>
        </is>
      </c>
      <c r="B424" t="inlineStr">
        <is>
          <t>72244</t>
        </is>
      </c>
      <c r="C424" t="inlineStr">
        <is>
          <t>45501</t>
        </is>
      </c>
      <c r="D424" t="inlineStr">
        <is>
          <t>5973</t>
        </is>
      </c>
      <c r="E424" t="inlineStr">
        <is>
          <t>1385</t>
        </is>
      </c>
      <c r="F424" t="inlineStr">
        <is>
          <t>1053</t>
        </is>
      </c>
      <c r="G424" t="inlineStr">
        <is>
          <t>732</t>
        </is>
      </c>
      <c r="H424" t="inlineStr">
        <is>
          <t>273</t>
        </is>
      </c>
      <c r="I424" t="inlineStr">
        <is>
          <t>196</t>
        </is>
      </c>
      <c r="J424" t="inlineStr">
        <is>
          <t>302</t>
        </is>
      </c>
      <c r="K424" t="inlineStr">
        <is>
          <t>98</t>
        </is>
      </c>
      <c r="L424" t="inlineStr">
        <is>
          <t>41</t>
        </is>
      </c>
      <c r="M424" t="inlineStr">
        <is>
          <t>14</t>
        </is>
      </c>
      <c r="N424" t="inlineStr">
        <is>
          <t>9</t>
        </is>
      </c>
      <c r="O424" t="inlineStr">
        <is>
          <t>5</t>
        </is>
      </c>
      <c r="P424" t="inlineStr">
        <is>
          <t>22</t>
        </is>
      </c>
      <c r="Q424" t="inlineStr">
        <is>
          <t>127848</t>
        </is>
      </c>
    </row>
    <row r="425">
      <c r="A425" t="inlineStr">
        <is>
          <t>2371</t>
        </is>
      </c>
      <c r="B425" t="inlineStr">
        <is>
          <t>129045</t>
        </is>
      </c>
      <c r="C425" t="inlineStr">
        <is>
          <t>97830</t>
        </is>
      </c>
      <c r="D425" t="inlineStr">
        <is>
          <t>20113</t>
        </is>
      </c>
      <c r="E425" t="inlineStr">
        <is>
          <t>6185</t>
        </is>
      </c>
      <c r="F425" t="inlineStr">
        <is>
          <t>4327</t>
        </is>
      </c>
      <c r="G425" t="inlineStr">
        <is>
          <t>3582</t>
        </is>
      </c>
      <c r="H425" t="inlineStr">
        <is>
          <t>1748</t>
        </is>
      </c>
      <c r="I425" t="inlineStr">
        <is>
          <t>1168</t>
        </is>
      </c>
      <c r="J425" t="inlineStr">
        <is>
          <t>1907</t>
        </is>
      </c>
      <c r="K425" t="inlineStr">
        <is>
          <t>779</t>
        </is>
      </c>
      <c r="L425" t="inlineStr">
        <is>
          <t>302</t>
        </is>
      </c>
      <c r="M425" t="inlineStr">
        <is>
          <t>92</t>
        </is>
      </c>
      <c r="N425" t="inlineStr">
        <is>
          <t>40</t>
        </is>
      </c>
      <c r="O425" t="inlineStr">
        <is>
          <t>30</t>
        </is>
      </c>
      <c r="P425" t="inlineStr">
        <is>
          <t>119</t>
        </is>
      </c>
      <c r="Q425" t="inlineStr">
        <is>
          <t>267267</t>
        </is>
      </c>
    </row>
    <row r="426">
      <c r="A426" t="inlineStr">
        <is>
          <t>2373</t>
        </is>
      </c>
      <c r="B426" t="inlineStr">
        <is>
          <t>8053</t>
        </is>
      </c>
      <c r="C426" t="inlineStr">
        <is>
          <t>4955</t>
        </is>
      </c>
      <c r="D426" t="inlineStr">
        <is>
          <t>567</t>
        </is>
      </c>
      <c r="E426" t="inlineStr">
        <is>
          <t>183</t>
        </is>
      </c>
      <c r="F426" t="inlineStr">
        <is>
          <t>86</t>
        </is>
      </c>
      <c r="G426" t="inlineStr">
        <is>
          <t>74</t>
        </is>
      </c>
      <c r="H426" t="inlineStr">
        <is>
          <t>27</t>
        </is>
      </c>
      <c r="I426" t="inlineStr">
        <is>
          <t>24</t>
        </is>
      </c>
      <c r="J426" t="inlineStr">
        <is>
          <t>25</t>
        </is>
      </c>
      <c r="K426" t="inlineStr">
        <is>
          <t>17</t>
        </is>
      </c>
      <c r="L426" t="inlineStr">
        <is>
          <t>8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14046</t>
        </is>
      </c>
    </row>
    <row r="427">
      <c r="A427" t="inlineStr">
        <is>
          <t>2374</t>
        </is>
      </c>
      <c r="B427" t="inlineStr">
        <is>
          <t>50835</t>
        </is>
      </c>
      <c r="C427" t="inlineStr">
        <is>
          <t>43127</t>
        </is>
      </c>
      <c r="D427" t="inlineStr">
        <is>
          <t>5420</t>
        </is>
      </c>
      <c r="E427" t="inlineStr">
        <is>
          <t>1786</t>
        </is>
      </c>
      <c r="F427" t="inlineStr">
        <is>
          <t>823</t>
        </is>
      </c>
      <c r="G427" t="inlineStr">
        <is>
          <t>750</t>
        </is>
      </c>
      <c r="H427" t="inlineStr">
        <is>
          <t>330</t>
        </is>
      </c>
      <c r="I427" t="inlineStr">
        <is>
          <t>188</t>
        </is>
      </c>
      <c r="J427" t="inlineStr">
        <is>
          <t>296</t>
        </is>
      </c>
      <c r="K427" t="inlineStr">
        <is>
          <t>119</t>
        </is>
      </c>
      <c r="L427" t="inlineStr">
        <is>
          <t>47</t>
        </is>
      </c>
      <c r="M427" t="inlineStr">
        <is>
          <t>11</t>
        </is>
      </c>
      <c r="N427" t="inlineStr">
        <is>
          <t>5</t>
        </is>
      </c>
      <c r="O427" t="inlineStr">
        <is>
          <t>5</t>
        </is>
      </c>
      <c r="P427" t="inlineStr">
        <is>
          <t>17</t>
        </is>
      </c>
      <c r="Q427" t="inlineStr">
        <is>
          <t>103759</t>
        </is>
      </c>
    </row>
    <row r="428">
      <c r="A428" t="inlineStr">
        <is>
          <t>2375</t>
        </is>
      </c>
      <c r="B428" t="inlineStr">
        <is>
          <t>50341</t>
        </is>
      </c>
      <c r="C428" t="inlineStr">
        <is>
          <t>25649</t>
        </is>
      </c>
      <c r="D428" t="inlineStr">
        <is>
          <t>1437</t>
        </is>
      </c>
      <c r="E428" t="inlineStr">
        <is>
          <t>305</t>
        </is>
      </c>
      <c r="F428" t="inlineStr">
        <is>
          <t>159</t>
        </is>
      </c>
      <c r="G428" t="inlineStr">
        <is>
          <t>117</t>
        </is>
      </c>
      <c r="H428" t="inlineStr">
        <is>
          <t>36</t>
        </is>
      </c>
      <c r="I428" t="inlineStr">
        <is>
          <t>47</t>
        </is>
      </c>
      <c r="J428" t="inlineStr">
        <is>
          <t>46</t>
        </is>
      </c>
      <c r="K428" t="inlineStr">
        <is>
          <t>18</t>
        </is>
      </c>
      <c r="L428" t="inlineStr">
        <is>
          <t>13</t>
        </is>
      </c>
      <c r="M428" t="inlineStr">
        <is>
          <t>5</t>
        </is>
      </c>
      <c r="N428" t="inlineStr">
        <is>
          <t>7</t>
        </is>
      </c>
      <c r="O428" t="inlineStr">
        <is>
          <t>1</t>
        </is>
      </c>
      <c r="P428" t="inlineStr">
        <is>
          <t>4</t>
        </is>
      </c>
      <c r="Q428" t="inlineStr">
        <is>
          <t>78185</t>
        </is>
      </c>
    </row>
    <row r="429">
      <c r="A429" t="inlineStr">
        <is>
          <t>2376</t>
        </is>
      </c>
      <c r="B429" t="inlineStr">
        <is>
          <t>53954</t>
        </is>
      </c>
      <c r="C429" t="inlineStr">
        <is>
          <t>35633</t>
        </is>
      </c>
      <c r="D429" t="inlineStr">
        <is>
          <t>2923</t>
        </is>
      </c>
      <c r="E429" t="inlineStr">
        <is>
          <t>771</t>
        </is>
      </c>
      <c r="F429" t="inlineStr">
        <is>
          <t>451</t>
        </is>
      </c>
      <c r="G429" t="inlineStr">
        <is>
          <t>347</t>
        </is>
      </c>
      <c r="H429" t="inlineStr">
        <is>
          <t>167</t>
        </is>
      </c>
      <c r="I429" t="inlineStr">
        <is>
          <t>125</t>
        </is>
      </c>
      <c r="J429" t="inlineStr">
        <is>
          <t>205</t>
        </is>
      </c>
      <c r="K429" t="inlineStr">
        <is>
          <t>127</t>
        </is>
      </c>
      <c r="L429" t="inlineStr">
        <is>
          <t>84</t>
        </is>
      </c>
      <c r="M429" t="inlineStr">
        <is>
          <t>31</t>
        </is>
      </c>
      <c r="N429" t="inlineStr">
        <is>
          <t>26</t>
        </is>
      </c>
      <c r="O429" t="inlineStr">
        <is>
          <t>19</t>
        </is>
      </c>
      <c r="P429" t="inlineStr">
        <is>
          <t>81</t>
        </is>
      </c>
      <c r="Q429" t="inlineStr">
        <is>
          <t>94944</t>
        </is>
      </c>
    </row>
    <row r="430">
      <c r="A430" t="inlineStr">
        <is>
          <t>2377</t>
        </is>
      </c>
      <c r="B430" t="inlineStr">
        <is>
          <t>35199</t>
        </is>
      </c>
      <c r="C430" t="inlineStr">
        <is>
          <t>42883</t>
        </is>
      </c>
      <c r="D430" t="inlineStr">
        <is>
          <t>4229</t>
        </is>
      </c>
      <c r="E430" t="inlineStr">
        <is>
          <t>1181</t>
        </is>
      </c>
      <c r="F430" t="inlineStr">
        <is>
          <t>687</t>
        </is>
      </c>
      <c r="G430" t="inlineStr">
        <is>
          <t>531</t>
        </is>
      </c>
      <c r="H430" t="inlineStr">
        <is>
          <t>239</t>
        </is>
      </c>
      <c r="I430" t="inlineStr">
        <is>
          <t>154</t>
        </is>
      </c>
      <c r="J430" t="inlineStr">
        <is>
          <t>289</t>
        </is>
      </c>
      <c r="K430" t="inlineStr">
        <is>
          <t>133</t>
        </is>
      </c>
      <c r="L430" t="inlineStr">
        <is>
          <t>87</t>
        </is>
      </c>
      <c r="M430" t="inlineStr">
        <is>
          <t>43</t>
        </is>
      </c>
      <c r="N430" t="inlineStr">
        <is>
          <t>27</t>
        </is>
      </c>
      <c r="O430" t="inlineStr">
        <is>
          <t>23</t>
        </is>
      </c>
      <c r="P430" t="inlineStr">
        <is>
          <t>113</t>
        </is>
      </c>
      <c r="Q430" t="inlineStr">
        <is>
          <t>85818</t>
        </is>
      </c>
    </row>
    <row r="431">
      <c r="A431" t="inlineStr">
        <is>
          <t>2378</t>
        </is>
      </c>
      <c r="B431" t="inlineStr">
        <is>
          <t>8111</t>
        </is>
      </c>
      <c r="C431" t="inlineStr">
        <is>
          <t>6326</t>
        </is>
      </c>
      <c r="D431" t="inlineStr">
        <is>
          <t>1616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17767</t>
        </is>
      </c>
    </row>
    <row r="432">
      <c r="A432" t="inlineStr">
        <is>
          <t>2379</t>
        </is>
      </c>
      <c r="B432" t="inlineStr">
        <is>
          <t>67042</t>
        </is>
      </c>
      <c r="C432" t="inlineStr">
        <is>
          <t>11629</t>
        </is>
      </c>
      <c r="D432" t="inlineStr">
        <is>
          <t>916</t>
        </is>
      </c>
      <c r="E432" t="inlineStr">
        <is>
          <t>302</t>
        </is>
      </c>
      <c r="F432" t="inlineStr">
        <is>
          <t>139</t>
        </is>
      </c>
      <c r="G432" t="inlineStr">
        <is>
          <t>185</t>
        </is>
      </c>
      <c r="H432" t="inlineStr">
        <is>
          <t>122</t>
        </is>
      </c>
      <c r="I432" t="inlineStr">
        <is>
          <t>79</t>
        </is>
      </c>
      <c r="J432" t="inlineStr">
        <is>
          <t>262</t>
        </is>
      </c>
      <c r="K432" t="inlineStr">
        <is>
          <t>172</t>
        </is>
      </c>
      <c r="L432" t="inlineStr">
        <is>
          <t>130</t>
        </is>
      </c>
      <c r="M432" t="inlineStr">
        <is>
          <t>57</t>
        </is>
      </c>
      <c r="N432" t="inlineStr">
        <is>
          <t>42</t>
        </is>
      </c>
      <c r="O432" t="inlineStr">
        <is>
          <t>19</t>
        </is>
      </c>
      <c r="P432" t="inlineStr">
        <is>
          <t>88</t>
        </is>
      </c>
      <c r="Q432" t="inlineStr">
        <is>
          <t>81184</t>
        </is>
      </c>
    </row>
    <row r="433">
      <c r="A433" t="inlineStr">
        <is>
          <t>2380</t>
        </is>
      </c>
      <c r="B433" t="inlineStr">
        <is>
          <t>17537</t>
        </is>
      </c>
      <c r="C433" t="inlineStr">
        <is>
          <t>5012</t>
        </is>
      </c>
      <c r="D433" t="inlineStr">
        <is>
          <t>784</t>
        </is>
      </c>
      <c r="E433" t="inlineStr">
        <is>
          <t>238</t>
        </is>
      </c>
      <c r="F433" t="inlineStr">
        <is>
          <t>95</t>
        </is>
      </c>
      <c r="G433" t="inlineStr">
        <is>
          <t>80</t>
        </is>
      </c>
      <c r="H433" t="inlineStr">
        <is>
          <t>54</t>
        </is>
      </c>
      <c r="I433" t="inlineStr">
        <is>
          <t>24</t>
        </is>
      </c>
      <c r="J433" t="inlineStr">
        <is>
          <t>48</t>
        </is>
      </c>
      <c r="K433" t="inlineStr">
        <is>
          <t>25</t>
        </is>
      </c>
      <c r="L433" t="inlineStr">
        <is>
          <t>10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23915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139867</t>
        </is>
      </c>
      <c r="C435" t="inlineStr">
        <is>
          <t>122288</t>
        </is>
      </c>
      <c r="D435" t="inlineStr">
        <is>
          <t>10702</t>
        </is>
      </c>
      <c r="E435" t="inlineStr">
        <is>
          <t>2835</t>
        </is>
      </c>
      <c r="F435" t="inlineStr">
        <is>
          <t>1561</t>
        </is>
      </c>
      <c r="G435" t="inlineStr">
        <is>
          <t>1217</t>
        </is>
      </c>
      <c r="H435" t="inlineStr">
        <is>
          <t>512</t>
        </is>
      </c>
      <c r="I435" t="inlineStr">
        <is>
          <t>340</t>
        </is>
      </c>
      <c r="J435" t="inlineStr">
        <is>
          <t>653</t>
        </is>
      </c>
      <c r="K435" t="inlineStr">
        <is>
          <t>359</t>
        </is>
      </c>
      <c r="L435" t="inlineStr">
        <is>
          <t>231</t>
        </is>
      </c>
      <c r="M435" t="inlineStr">
        <is>
          <t>95</t>
        </is>
      </c>
      <c r="N435" t="inlineStr">
        <is>
          <t>69</t>
        </is>
      </c>
      <c r="O435" t="inlineStr">
        <is>
          <t>54</t>
        </is>
      </c>
      <c r="P435" t="inlineStr">
        <is>
          <t>284</t>
        </is>
      </c>
      <c r="Q435" t="inlineStr">
        <is>
          <t>281067</t>
        </is>
      </c>
    </row>
    <row r="436">
      <c r="A436" t="inlineStr">
        <is>
          <t>2383</t>
        </is>
      </c>
      <c r="B436" t="inlineStr">
        <is>
          <t>144293</t>
        </is>
      </c>
      <c r="C436" t="inlineStr">
        <is>
          <t>8076</t>
        </is>
      </c>
      <c r="D436" t="inlineStr">
        <is>
          <t>702</t>
        </is>
      </c>
      <c r="E436" t="inlineStr">
        <is>
          <t>294</t>
        </is>
      </c>
      <c r="F436" t="inlineStr">
        <is>
          <t>223</t>
        </is>
      </c>
      <c r="G436" t="inlineStr">
        <is>
          <t>237</t>
        </is>
      </c>
      <c r="H436" t="inlineStr">
        <is>
          <t>145</t>
        </is>
      </c>
      <c r="I436" t="inlineStr">
        <is>
          <t>99</t>
        </is>
      </c>
      <c r="J436" t="inlineStr">
        <is>
          <t>246</t>
        </is>
      </c>
      <c r="K436" t="inlineStr">
        <is>
          <t>136</t>
        </is>
      </c>
      <c r="L436" t="inlineStr">
        <is>
          <t>105</t>
        </is>
      </c>
      <c r="M436" t="inlineStr">
        <is>
          <t>43</t>
        </is>
      </c>
      <c r="N436" t="inlineStr">
        <is>
          <t>21</t>
        </is>
      </c>
      <c r="O436" t="inlineStr">
        <is>
          <t>13</t>
        </is>
      </c>
      <c r="P436" t="inlineStr">
        <is>
          <t>61</t>
        </is>
      </c>
      <c r="Q436" t="inlineStr">
        <is>
          <t>154694</t>
        </is>
      </c>
    </row>
    <row r="437">
      <c r="A437" t="inlineStr">
        <is>
          <t>2384</t>
        </is>
      </c>
      <c r="B437" t="inlineStr">
        <is>
          <t>28784</t>
        </is>
      </c>
      <c r="C437" t="inlineStr">
        <is>
          <t>75871</t>
        </is>
      </c>
      <c r="D437" t="inlineStr">
        <is>
          <t>24107</t>
        </is>
      </c>
      <c r="E437" t="inlineStr">
        <is>
          <t>8051</t>
        </is>
      </c>
      <c r="F437" t="inlineStr">
        <is>
          <t>6374</t>
        </is>
      </c>
      <c r="G437" t="inlineStr">
        <is>
          <t>5209</t>
        </is>
      </c>
      <c r="H437" t="inlineStr">
        <is>
          <t>2488</t>
        </is>
      </c>
      <c r="I437" t="inlineStr">
        <is>
          <t>1911</t>
        </is>
      </c>
      <c r="J437" t="inlineStr">
        <is>
          <t>3074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157943</t>
        </is>
      </c>
    </row>
    <row r="438">
      <c r="A438" t="inlineStr">
        <is>
          <t>2385</t>
        </is>
      </c>
      <c r="B438" t="inlineStr">
        <is>
          <t>16743</t>
        </is>
      </c>
      <c r="C438" t="inlineStr">
        <is>
          <t>28258</t>
        </is>
      </c>
      <c r="D438" t="inlineStr">
        <is>
          <t>3455</t>
        </is>
      </c>
      <c r="E438" t="inlineStr">
        <is>
          <t>994</t>
        </is>
      </c>
      <c r="F438" t="inlineStr">
        <is>
          <t>597</t>
        </is>
      </c>
      <c r="G438" t="inlineStr">
        <is>
          <t>469</t>
        </is>
      </c>
      <c r="H438" t="inlineStr">
        <is>
          <t>192</t>
        </is>
      </c>
      <c r="I438" t="inlineStr">
        <is>
          <t>152</t>
        </is>
      </c>
      <c r="J438" t="inlineStr">
        <is>
          <t>270</t>
        </is>
      </c>
      <c r="K438" t="inlineStr">
        <is>
          <t>145</t>
        </is>
      </c>
      <c r="L438" t="inlineStr">
        <is>
          <t>88</t>
        </is>
      </c>
      <c r="M438" t="inlineStr">
        <is>
          <t>34</t>
        </is>
      </c>
      <c r="N438" t="inlineStr">
        <is>
          <t>20</t>
        </is>
      </c>
      <c r="O438" t="inlineStr">
        <is>
          <t>16</t>
        </is>
      </c>
      <c r="P438" t="inlineStr">
        <is>
          <t>97</t>
        </is>
      </c>
      <c r="Q438" t="inlineStr">
        <is>
          <t>51530</t>
        </is>
      </c>
    </row>
    <row r="439">
      <c r="A439" t="inlineStr">
        <is>
          <t>2387</t>
        </is>
      </c>
      <c r="B439" t="inlineStr">
        <is>
          <t>3590</t>
        </is>
      </c>
      <c r="C439" t="inlineStr">
        <is>
          <t>10378</t>
        </is>
      </c>
      <c r="D439" t="inlineStr">
        <is>
          <t>1541</t>
        </is>
      </c>
      <c r="E439" t="inlineStr">
        <is>
          <t>462</t>
        </is>
      </c>
      <c r="F439" t="inlineStr">
        <is>
          <t>281</t>
        </is>
      </c>
      <c r="G439" t="inlineStr">
        <is>
          <t>223</t>
        </is>
      </c>
      <c r="H439" t="inlineStr">
        <is>
          <t>96</t>
        </is>
      </c>
      <c r="I439" t="inlineStr">
        <is>
          <t>58</t>
        </is>
      </c>
      <c r="J439" t="inlineStr">
        <is>
          <t>120</t>
        </is>
      </c>
      <c r="K439" t="inlineStr">
        <is>
          <t>60</t>
        </is>
      </c>
      <c r="L439" t="inlineStr">
        <is>
          <t>24</t>
        </is>
      </c>
      <c r="M439" t="inlineStr">
        <is>
          <t>7</t>
        </is>
      </c>
      <c r="N439" t="inlineStr">
        <is>
          <t>6</t>
        </is>
      </c>
      <c r="O439" t="inlineStr">
        <is>
          <t>4</t>
        </is>
      </c>
      <c r="P439" t="inlineStr">
        <is>
          <t>13</t>
        </is>
      </c>
      <c r="Q439" t="inlineStr">
        <is>
          <t>16863</t>
        </is>
      </c>
    </row>
    <row r="440">
      <c r="A440" t="inlineStr">
        <is>
          <t>2388</t>
        </is>
      </c>
      <c r="B440" t="inlineStr">
        <is>
          <t>22045</t>
        </is>
      </c>
      <c r="C440" t="inlineStr">
        <is>
          <t>26962</t>
        </is>
      </c>
      <c r="D440" t="inlineStr">
        <is>
          <t>3093</t>
        </is>
      </c>
      <c r="E440" t="inlineStr">
        <is>
          <t>850</t>
        </is>
      </c>
      <c r="F440" t="inlineStr">
        <is>
          <t>544</t>
        </is>
      </c>
      <c r="G440" t="inlineStr">
        <is>
          <t>425</t>
        </is>
      </c>
      <c r="H440" t="inlineStr">
        <is>
          <t>165</t>
        </is>
      </c>
      <c r="I440" t="inlineStr">
        <is>
          <t>103</t>
        </is>
      </c>
      <c r="J440" t="inlineStr">
        <is>
          <t>201</t>
        </is>
      </c>
      <c r="K440" t="inlineStr">
        <is>
          <t>90</t>
        </is>
      </c>
      <c r="L440" t="inlineStr">
        <is>
          <t>49</t>
        </is>
      </c>
      <c r="M440" t="inlineStr">
        <is>
          <t>13</t>
        </is>
      </c>
      <c r="N440" t="inlineStr">
        <is>
          <t>6</t>
        </is>
      </c>
      <c r="O440" t="inlineStr">
        <is>
          <t>4</t>
        </is>
      </c>
      <c r="P440" t="inlineStr">
        <is>
          <t>41</t>
        </is>
      </c>
      <c r="Q440" t="inlineStr">
        <is>
          <t>54591</t>
        </is>
      </c>
    </row>
    <row r="441">
      <c r="A441" t="inlineStr">
        <is>
          <t>2390</t>
        </is>
      </c>
      <c r="B441" t="inlineStr">
        <is>
          <t>46310</t>
        </is>
      </c>
      <c r="C441" t="inlineStr">
        <is>
          <t>11550</t>
        </is>
      </c>
      <c r="D441" t="inlineStr">
        <is>
          <t>2392</t>
        </is>
      </c>
      <c r="E441" t="inlineStr">
        <is>
          <t>627</t>
        </is>
      </c>
      <c r="F441" t="inlineStr">
        <is>
          <t>454</t>
        </is>
      </c>
      <c r="G441" t="inlineStr">
        <is>
          <t>315</t>
        </is>
      </c>
      <c r="H441" t="inlineStr">
        <is>
          <t>171</t>
        </is>
      </c>
      <c r="I441" t="inlineStr">
        <is>
          <t>103</t>
        </is>
      </c>
      <c r="J441" t="inlineStr">
        <is>
          <t>212</t>
        </is>
      </c>
      <c r="K441" t="inlineStr">
        <is>
          <t>60</t>
        </is>
      </c>
      <c r="L441" t="inlineStr">
        <is>
          <t>33</t>
        </is>
      </c>
      <c r="M441" t="inlineStr">
        <is>
          <t>7</t>
        </is>
      </c>
      <c r="N441" t="inlineStr">
        <is>
          <t>7</t>
        </is>
      </c>
      <c r="O441" t="inlineStr">
        <is>
          <t>2</t>
        </is>
      </c>
      <c r="P441" t="inlineStr">
        <is>
          <t>9</t>
        </is>
      </c>
      <c r="Q441" t="inlineStr">
        <is>
          <t>62252</t>
        </is>
      </c>
    </row>
    <row r="442">
      <c r="A442" t="inlineStr">
        <is>
          <t>2392</t>
        </is>
      </c>
      <c r="B442" t="inlineStr">
        <is>
          <t>18032</t>
        </is>
      </c>
      <c r="C442" t="inlineStr">
        <is>
          <t>37836</t>
        </is>
      </c>
      <c r="D442" t="inlineStr">
        <is>
          <t>5365</t>
        </is>
      </c>
      <c r="E442" t="inlineStr">
        <is>
          <t>1649</t>
        </is>
      </c>
      <c r="F442" t="inlineStr">
        <is>
          <t>903</t>
        </is>
      </c>
      <c r="G442" t="inlineStr">
        <is>
          <t>721</t>
        </is>
      </c>
      <c r="H442" t="inlineStr">
        <is>
          <t>333</t>
        </is>
      </c>
      <c r="I442" t="inlineStr">
        <is>
          <t>211</t>
        </is>
      </c>
      <c r="J442" t="inlineStr">
        <is>
          <t>352</t>
        </is>
      </c>
      <c r="K442" t="inlineStr">
        <is>
          <t>129</t>
        </is>
      </c>
      <c r="L442" t="inlineStr">
        <is>
          <t>58</t>
        </is>
      </c>
      <c r="M442" t="inlineStr">
        <is>
          <t>26</t>
        </is>
      </c>
      <c r="N442" t="inlineStr">
        <is>
          <t>10</t>
        </is>
      </c>
      <c r="O442" t="inlineStr">
        <is>
          <t>8</t>
        </is>
      </c>
      <c r="P442" t="inlineStr">
        <is>
          <t>24</t>
        </is>
      </c>
      <c r="Q442" t="inlineStr">
        <is>
          <t>65657</t>
        </is>
      </c>
    </row>
    <row r="443">
      <c r="A443" t="inlineStr">
        <is>
          <t>2393</t>
        </is>
      </c>
      <c r="B443" t="inlineStr">
        <is>
          <t>26495</t>
        </is>
      </c>
      <c r="C443" t="inlineStr">
        <is>
          <t>19011</t>
        </is>
      </c>
      <c r="D443" t="inlineStr">
        <is>
          <t>2490</t>
        </is>
      </c>
      <c r="E443" t="inlineStr">
        <is>
          <t>716</t>
        </is>
      </c>
      <c r="F443" t="inlineStr">
        <is>
          <t>442</t>
        </is>
      </c>
      <c r="G443" t="inlineStr">
        <is>
          <t>322</t>
        </is>
      </c>
      <c r="H443" t="inlineStr">
        <is>
          <t>151</t>
        </is>
      </c>
      <c r="I443" t="inlineStr">
        <is>
          <t>89</t>
        </is>
      </c>
      <c r="J443" t="inlineStr">
        <is>
          <t>186</t>
        </is>
      </c>
      <c r="K443" t="inlineStr">
        <is>
          <t>100</t>
        </is>
      </c>
      <c r="L443" t="inlineStr">
        <is>
          <t>69</t>
        </is>
      </c>
      <c r="M443" t="inlineStr">
        <is>
          <t>33</t>
        </is>
      </c>
      <c r="N443" t="inlineStr">
        <is>
          <t>16</t>
        </is>
      </c>
      <c r="O443" t="inlineStr">
        <is>
          <t>10</t>
        </is>
      </c>
      <c r="P443" t="inlineStr">
        <is>
          <t>70</t>
        </is>
      </c>
      <c r="Q443" t="inlineStr">
        <is>
          <t>50200</t>
        </is>
      </c>
    </row>
    <row r="444">
      <c r="A444" t="inlineStr">
        <is>
          <t>2395</t>
        </is>
      </c>
      <c r="B444" t="inlineStr">
        <is>
          <t>23964</t>
        </is>
      </c>
      <c r="C444" t="inlineStr">
        <is>
          <t>8919</t>
        </is>
      </c>
      <c r="D444" t="inlineStr">
        <is>
          <t>904</t>
        </is>
      </c>
      <c r="E444" t="inlineStr">
        <is>
          <t>339</t>
        </is>
      </c>
      <c r="F444" t="inlineStr">
        <is>
          <t>175</t>
        </is>
      </c>
      <c r="G444" t="inlineStr">
        <is>
          <t>218</t>
        </is>
      </c>
      <c r="H444" t="inlineStr">
        <is>
          <t>146</t>
        </is>
      </c>
      <c r="I444" t="inlineStr">
        <is>
          <t>86</t>
        </is>
      </c>
      <c r="J444" t="inlineStr">
        <is>
          <t>253</t>
        </is>
      </c>
      <c r="K444" t="inlineStr">
        <is>
          <t>202</t>
        </is>
      </c>
      <c r="L444" t="inlineStr">
        <is>
          <t>131</t>
        </is>
      </c>
      <c r="M444" t="inlineStr">
        <is>
          <t>62</t>
        </is>
      </c>
      <c r="N444" t="inlineStr">
        <is>
          <t>24</t>
        </is>
      </c>
      <c r="O444" t="inlineStr">
        <is>
          <t>26</t>
        </is>
      </c>
      <c r="P444" t="inlineStr">
        <is>
          <t>95</t>
        </is>
      </c>
      <c r="Q444" t="inlineStr">
        <is>
          <t>35544</t>
        </is>
      </c>
    </row>
    <row r="445">
      <c r="A445" t="inlineStr">
        <is>
          <t>2396</t>
        </is>
      </c>
      <c r="B445" t="inlineStr">
        <is>
          <t>12092</t>
        </is>
      </c>
      <c r="C445" t="inlineStr">
        <is>
          <t>23064</t>
        </is>
      </c>
      <c r="D445" t="inlineStr">
        <is>
          <t>8819</t>
        </is>
      </c>
      <c r="E445" t="inlineStr">
        <is>
          <t>2871</t>
        </is>
      </c>
      <c r="F445" t="inlineStr">
        <is>
          <t>2707</t>
        </is>
      </c>
      <c r="G445" t="inlineStr">
        <is>
          <t>2098</t>
        </is>
      </c>
      <c r="H445" t="inlineStr">
        <is>
          <t>1098</t>
        </is>
      </c>
      <c r="I445" t="inlineStr">
        <is>
          <t>898</t>
        </is>
      </c>
      <c r="J445" t="inlineStr">
        <is>
          <t>1584</t>
        </is>
      </c>
      <c r="K445" t="inlineStr">
        <is>
          <t>772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56569</t>
        </is>
      </c>
    </row>
    <row r="446">
      <c r="A446" t="inlineStr">
        <is>
          <t>2397</t>
        </is>
      </c>
      <c r="B446" t="inlineStr">
        <is>
          <t>2672</t>
        </is>
      </c>
      <c r="C446" t="inlineStr">
        <is>
          <t>5032</t>
        </is>
      </c>
      <c r="D446" t="inlineStr">
        <is>
          <t>582</t>
        </is>
      </c>
      <c r="E446" t="inlineStr">
        <is>
          <t>182</t>
        </is>
      </c>
      <c r="F446" t="inlineStr">
        <is>
          <t>96</t>
        </is>
      </c>
      <c r="G446" t="inlineStr">
        <is>
          <t>105</t>
        </is>
      </c>
      <c r="H446" t="inlineStr">
        <is>
          <t>43</t>
        </is>
      </c>
      <c r="I446" t="inlineStr">
        <is>
          <t>28</t>
        </is>
      </c>
      <c r="J446" t="inlineStr">
        <is>
          <t>53</t>
        </is>
      </c>
      <c r="K446" t="inlineStr">
        <is>
          <t>18</t>
        </is>
      </c>
      <c r="L446" t="inlineStr">
        <is>
          <t>14</t>
        </is>
      </c>
      <c r="M446" t="inlineStr">
        <is>
          <t>2</t>
        </is>
      </c>
      <c r="N446" t="inlineStr">
        <is>
          <t>2</t>
        </is>
      </c>
      <c r="O446" t="inlineStr">
        <is>
          <t>2</t>
        </is>
      </c>
      <c r="P446" t="inlineStr">
        <is>
          <t>11</t>
        </is>
      </c>
      <c r="Q446" t="inlineStr">
        <is>
          <t>8842</t>
        </is>
      </c>
    </row>
    <row r="447">
      <c r="A447" t="inlineStr">
        <is>
          <t>2398</t>
        </is>
      </c>
      <c r="B447" t="inlineStr">
        <is>
          <t>11224</t>
        </is>
      </c>
      <c r="C447" t="inlineStr">
        <is>
          <t>16977</t>
        </is>
      </c>
      <c r="D447" t="inlineStr">
        <is>
          <t>4790</t>
        </is>
      </c>
      <c r="E447" t="inlineStr">
        <is>
          <t>1684</t>
        </is>
      </c>
      <c r="F447" t="inlineStr">
        <is>
          <t>1111</t>
        </is>
      </c>
      <c r="G447" t="inlineStr">
        <is>
          <t>990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38373</t>
        </is>
      </c>
    </row>
    <row r="448">
      <c r="A448" t="inlineStr">
        <is>
          <t>2399</t>
        </is>
      </c>
      <c r="B448" t="inlineStr">
        <is>
          <t>27997</t>
        </is>
      </c>
      <c r="C448" t="inlineStr">
        <is>
          <t>22354</t>
        </is>
      </c>
      <c r="D448" t="inlineStr">
        <is>
          <t>2550</t>
        </is>
      </c>
      <c r="E448" t="inlineStr">
        <is>
          <t>552</t>
        </is>
      </c>
      <c r="F448" t="inlineStr">
        <is>
          <t>439</t>
        </is>
      </c>
      <c r="G448" t="inlineStr">
        <is>
          <t>311</t>
        </is>
      </c>
      <c r="H448" t="inlineStr">
        <is>
          <t>126</t>
        </is>
      </c>
      <c r="I448" t="inlineStr">
        <is>
          <t>91</t>
        </is>
      </c>
      <c r="J448" t="inlineStr">
        <is>
          <t>126</t>
        </is>
      </c>
      <c r="K448" t="inlineStr">
        <is>
          <t>52</t>
        </is>
      </c>
      <c r="L448" t="inlineStr">
        <is>
          <t>28</t>
        </is>
      </c>
      <c r="M448" t="inlineStr">
        <is>
          <t>10</t>
        </is>
      </c>
      <c r="N448" t="inlineStr">
        <is>
          <t>7</t>
        </is>
      </c>
      <c r="O448" t="inlineStr">
        <is>
          <t>7</t>
        </is>
      </c>
      <c r="P448" t="inlineStr">
        <is>
          <t>14</t>
        </is>
      </c>
      <c r="Q448" t="inlineStr">
        <is>
          <t>54664</t>
        </is>
      </c>
    </row>
    <row r="449">
      <c r="A449" t="inlineStr">
        <is>
          <t>2401</t>
        </is>
      </c>
      <c r="B449" t="inlineStr">
        <is>
          <t>74201</t>
        </is>
      </c>
      <c r="C449" t="inlineStr">
        <is>
          <t>44504</t>
        </is>
      </c>
      <c r="D449" t="inlineStr">
        <is>
          <t>6800</t>
        </is>
      </c>
      <c r="E449" t="inlineStr">
        <is>
          <t>1798</t>
        </is>
      </c>
      <c r="F449" t="inlineStr">
        <is>
          <t>1328</t>
        </is>
      </c>
      <c r="G449" t="inlineStr">
        <is>
          <t>920</t>
        </is>
      </c>
      <c r="H449" t="inlineStr">
        <is>
          <t>459</t>
        </is>
      </c>
      <c r="I449" t="inlineStr">
        <is>
          <t>290</t>
        </is>
      </c>
      <c r="J449" t="inlineStr">
        <is>
          <t>493</t>
        </is>
      </c>
      <c r="K449" t="inlineStr">
        <is>
          <t>196</t>
        </is>
      </c>
      <c r="L449" t="inlineStr">
        <is>
          <t>110</t>
        </is>
      </c>
      <c r="M449" t="inlineStr">
        <is>
          <t>34</t>
        </is>
      </c>
      <c r="N449" t="inlineStr">
        <is>
          <t>16</t>
        </is>
      </c>
      <c r="O449" t="inlineStr">
        <is>
          <t>10</t>
        </is>
      </c>
      <c r="P449" t="inlineStr">
        <is>
          <t>40</t>
        </is>
      </c>
      <c r="Q449" t="inlineStr">
        <is>
          <t>131199</t>
        </is>
      </c>
    </row>
    <row r="450">
      <c r="A450" t="inlineStr">
        <is>
          <t>2402</t>
        </is>
      </c>
      <c r="B450" t="inlineStr">
        <is>
          <t>41815</t>
        </is>
      </c>
      <c r="C450" t="inlineStr">
        <is>
          <t>33968</t>
        </is>
      </c>
      <c r="D450" t="inlineStr">
        <is>
          <t>3893</t>
        </is>
      </c>
      <c r="E450" t="inlineStr">
        <is>
          <t>1020</t>
        </is>
      </c>
      <c r="F450" t="inlineStr">
        <is>
          <t>653</t>
        </is>
      </c>
      <c r="G450" t="inlineStr">
        <is>
          <t>446</t>
        </is>
      </c>
      <c r="H450" t="inlineStr">
        <is>
          <t>176</t>
        </is>
      </c>
      <c r="I450" t="inlineStr">
        <is>
          <t>130</t>
        </is>
      </c>
      <c r="J450" t="inlineStr">
        <is>
          <t>201</t>
        </is>
      </c>
      <c r="K450" t="inlineStr">
        <is>
          <t>92</t>
        </is>
      </c>
      <c r="L450" t="inlineStr">
        <is>
          <t>35</t>
        </is>
      </c>
      <c r="M450" t="inlineStr">
        <is>
          <t>19</t>
        </is>
      </c>
      <c r="N450" t="inlineStr">
        <is>
          <t>6</t>
        </is>
      </c>
      <c r="O450" t="inlineStr">
        <is>
          <t>2</t>
        </is>
      </c>
      <c r="P450" t="inlineStr">
        <is>
          <t>24</t>
        </is>
      </c>
      <c r="Q450" t="inlineStr">
        <is>
          <t>82480</t>
        </is>
      </c>
    </row>
    <row r="451">
      <c r="A451" t="inlineStr">
        <is>
          <t>2404</t>
        </is>
      </c>
      <c r="B451" t="inlineStr">
        <is>
          <t>50903</t>
        </is>
      </c>
      <c r="C451" t="inlineStr">
        <is>
          <t>12298</t>
        </is>
      </c>
      <c r="D451" t="inlineStr">
        <is>
          <t>963</t>
        </is>
      </c>
      <c r="E451" t="inlineStr">
        <is>
          <t>279</t>
        </is>
      </c>
      <c r="F451" t="inlineStr">
        <is>
          <t>172</t>
        </is>
      </c>
      <c r="G451" t="inlineStr">
        <is>
          <t>154</t>
        </is>
      </c>
      <c r="H451" t="inlineStr">
        <is>
          <t>96</t>
        </is>
      </c>
      <c r="I451" t="inlineStr">
        <is>
          <t>50</t>
        </is>
      </c>
      <c r="J451" t="inlineStr">
        <is>
          <t>120</t>
        </is>
      </c>
      <c r="K451" t="inlineStr">
        <is>
          <t>74</t>
        </is>
      </c>
      <c r="L451" t="inlineStr">
        <is>
          <t>54</t>
        </is>
      </c>
      <c r="M451" t="inlineStr">
        <is>
          <t>18</t>
        </is>
      </c>
      <c r="N451" t="inlineStr">
        <is>
          <t>11</t>
        </is>
      </c>
      <c r="O451" t="inlineStr">
        <is>
          <t>12</t>
        </is>
      </c>
      <c r="P451" t="inlineStr">
        <is>
          <t>29</t>
        </is>
      </c>
      <c r="Q451" t="inlineStr">
        <is>
          <t>65233</t>
        </is>
      </c>
    </row>
    <row r="452">
      <c r="A452" t="inlineStr">
        <is>
          <t>2405</t>
        </is>
      </c>
      <c r="B452" t="inlineStr">
        <is>
          <t>60272</t>
        </is>
      </c>
      <c r="C452" t="inlineStr">
        <is>
          <t>26532</t>
        </is>
      </c>
      <c r="D452" t="inlineStr">
        <is>
          <t>5111</t>
        </is>
      </c>
      <c r="E452" t="inlineStr">
        <is>
          <t>1304</t>
        </is>
      </c>
      <c r="F452" t="inlineStr">
        <is>
          <t>1098</t>
        </is>
      </c>
      <c r="G452" t="inlineStr">
        <is>
          <t>803</t>
        </is>
      </c>
      <c r="H452" t="inlineStr">
        <is>
          <t>361</t>
        </is>
      </c>
      <c r="I452" t="inlineStr">
        <is>
          <t>252</t>
        </is>
      </c>
      <c r="J452" t="inlineStr">
        <is>
          <t>385</t>
        </is>
      </c>
      <c r="K452" t="inlineStr">
        <is>
          <t>174</t>
        </is>
      </c>
      <c r="L452" t="inlineStr">
        <is>
          <t>59</t>
        </is>
      </c>
      <c r="M452" t="inlineStr">
        <is>
          <t>16</t>
        </is>
      </c>
      <c r="N452" t="inlineStr">
        <is>
          <t>11</t>
        </is>
      </c>
      <c r="O452" t="inlineStr">
        <is>
          <t>3</t>
        </is>
      </c>
      <c r="P452" t="inlineStr">
        <is>
          <t>18</t>
        </is>
      </c>
      <c r="Q452" t="inlineStr">
        <is>
          <t>96399</t>
        </is>
      </c>
    </row>
    <row r="453">
      <c r="A453" t="inlineStr">
        <is>
          <t>2406</t>
        </is>
      </c>
      <c r="B453" t="inlineStr">
        <is>
          <t>66311</t>
        </is>
      </c>
      <c r="C453" t="inlineStr">
        <is>
          <t>40556</t>
        </is>
      </c>
      <c r="D453" t="inlineStr">
        <is>
          <t>5708</t>
        </is>
      </c>
      <c r="E453" t="inlineStr">
        <is>
          <t>1471</t>
        </is>
      </c>
      <c r="F453" t="inlineStr">
        <is>
          <t>1079</t>
        </is>
      </c>
      <c r="G453" t="inlineStr">
        <is>
          <t>731</t>
        </is>
      </c>
      <c r="H453" t="inlineStr">
        <is>
          <t>303</t>
        </is>
      </c>
      <c r="I453" t="inlineStr">
        <is>
          <t>181</t>
        </is>
      </c>
      <c r="J453" t="inlineStr">
        <is>
          <t>360</t>
        </is>
      </c>
      <c r="K453" t="inlineStr">
        <is>
          <t>119</t>
        </is>
      </c>
      <c r="L453" t="inlineStr">
        <is>
          <t>56</t>
        </is>
      </c>
      <c r="M453" t="inlineStr">
        <is>
          <t>18</t>
        </is>
      </c>
      <c r="N453" t="inlineStr">
        <is>
          <t>6</t>
        </is>
      </c>
      <c r="O453" t="inlineStr">
        <is>
          <t>8</t>
        </is>
      </c>
      <c r="P453" t="inlineStr">
        <is>
          <t>20</t>
        </is>
      </c>
      <c r="Q453" t="inlineStr">
        <is>
          <t>116927</t>
        </is>
      </c>
    </row>
    <row r="454">
      <c r="A454" t="inlineStr">
        <is>
          <t>2407</t>
        </is>
      </c>
      <c r="B454" t="inlineStr">
        <is>
          <t>16931</t>
        </is>
      </c>
      <c r="C454" t="inlineStr">
        <is>
          <t>16142</t>
        </is>
      </c>
      <c r="D454" t="inlineStr">
        <is>
          <t>5987</t>
        </is>
      </c>
      <c r="E454" t="inlineStr">
        <is>
          <t>3055</t>
        </is>
      </c>
      <c r="F454" t="inlineStr">
        <is>
          <t>1481</t>
        </is>
      </c>
      <c r="G454" t="inlineStr">
        <is>
          <t>1683</t>
        </is>
      </c>
      <c r="H454" t="inlineStr">
        <is>
          <t>834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48610</t>
        </is>
      </c>
    </row>
    <row r="455">
      <c r="A455" t="inlineStr">
        <is>
          <t>2408</t>
        </is>
      </c>
      <c r="B455" t="inlineStr">
        <is>
          <t>258608</t>
        </is>
      </c>
      <c r="C455" t="inlineStr">
        <is>
          <t>130864</t>
        </is>
      </c>
      <c r="D455" t="inlineStr">
        <is>
          <t>9240</t>
        </is>
      </c>
      <c r="E455" t="inlineStr">
        <is>
          <t>2629</t>
        </is>
      </c>
      <c r="F455" t="inlineStr">
        <is>
          <t>1479</t>
        </is>
      </c>
      <c r="G455" t="inlineStr">
        <is>
          <t>1224</t>
        </is>
      </c>
      <c r="H455" t="inlineStr">
        <is>
          <t>564</t>
        </is>
      </c>
      <c r="I455" t="inlineStr">
        <is>
          <t>368</t>
        </is>
      </c>
      <c r="J455" t="inlineStr">
        <is>
          <t>661</t>
        </is>
      </c>
      <c r="K455" t="inlineStr">
        <is>
          <t>362</t>
        </is>
      </c>
      <c r="L455" t="inlineStr">
        <is>
          <t>223</t>
        </is>
      </c>
      <c r="M455" t="inlineStr">
        <is>
          <t>84</t>
        </is>
      </c>
      <c r="N455" t="inlineStr">
        <is>
          <t>48</t>
        </is>
      </c>
      <c r="O455" t="inlineStr">
        <is>
          <t>26</t>
        </is>
      </c>
      <c r="P455" t="inlineStr">
        <is>
          <t>166</t>
        </is>
      </c>
      <c r="Q455" t="inlineStr">
        <is>
          <t>406546</t>
        </is>
      </c>
    </row>
    <row r="456">
      <c r="A456" t="inlineStr">
        <is>
          <t>2409</t>
        </is>
      </c>
      <c r="B456" t="inlineStr">
        <is>
          <t>182862</t>
        </is>
      </c>
      <c r="C456" t="inlineStr">
        <is>
          <t>370113</t>
        </is>
      </c>
      <c r="D456" t="inlineStr">
        <is>
          <t>72224</t>
        </is>
      </c>
      <c r="E456" t="inlineStr">
        <is>
          <t>21040</t>
        </is>
      </c>
      <c r="F456" t="inlineStr">
        <is>
          <t>16436</t>
        </is>
      </c>
      <c r="G456" t="inlineStr">
        <is>
          <t>12706</t>
        </is>
      </c>
      <c r="H456" t="inlineStr">
        <is>
          <t>6201</t>
        </is>
      </c>
      <c r="I456" t="inlineStr">
        <is>
          <t>4024</t>
        </is>
      </c>
      <c r="J456" t="inlineStr">
        <is>
          <t>6750</t>
        </is>
      </c>
      <c r="K456" t="inlineStr">
        <is>
          <t>2864</t>
        </is>
      </c>
      <c r="L456" t="inlineStr">
        <is>
          <t>1160</t>
        </is>
      </c>
      <c r="M456" t="inlineStr">
        <is>
          <t>330</t>
        </is>
      </c>
      <c r="N456" t="inlineStr">
        <is>
          <t>131</t>
        </is>
      </c>
      <c r="O456" t="inlineStr">
        <is>
          <t>93</t>
        </is>
      </c>
      <c r="P456" t="inlineStr">
        <is>
          <t>348</t>
        </is>
      </c>
      <c r="Q456" t="inlineStr">
        <is>
          <t>697282</t>
        </is>
      </c>
    </row>
    <row r="457">
      <c r="A457" t="inlineStr">
        <is>
          <t>2410</t>
        </is>
      </c>
      <c r="B457" t="inlineStr">
        <is>
          <t>6606</t>
        </is>
      </c>
      <c r="C457" t="inlineStr">
        <is>
          <t>3220</t>
        </is>
      </c>
      <c r="D457" t="inlineStr">
        <is>
          <t>989</t>
        </is>
      </c>
      <c r="E457" t="inlineStr">
        <is>
          <t>320</t>
        </is>
      </c>
      <c r="F457" t="inlineStr">
        <is>
          <t>338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12531</t>
        </is>
      </c>
    </row>
    <row r="458">
      <c r="A458" t="inlineStr">
        <is>
          <t>2412</t>
        </is>
      </c>
      <c r="B458" t="inlineStr">
        <is>
          <t>88638</t>
        </is>
      </c>
      <c r="C458" t="inlineStr">
        <is>
          <t>149145</t>
        </is>
      </c>
      <c r="D458" t="inlineStr">
        <is>
          <t>22445</t>
        </is>
      </c>
      <c r="E458" t="inlineStr">
        <is>
          <t>8250</t>
        </is>
      </c>
      <c r="F458" t="inlineStr">
        <is>
          <t>5239</t>
        </is>
      </c>
      <c r="G458" t="inlineStr">
        <is>
          <t>5705</t>
        </is>
      </c>
      <c r="H458" t="inlineStr">
        <is>
          <t>3623</t>
        </is>
      </c>
      <c r="I458" t="inlineStr">
        <is>
          <t>2125</t>
        </is>
      </c>
      <c r="J458" t="inlineStr">
        <is>
          <t>3670</t>
        </is>
      </c>
      <c r="K458" t="inlineStr">
        <is>
          <t>884</t>
        </is>
      </c>
      <c r="L458" t="inlineStr">
        <is>
          <t>339</t>
        </is>
      </c>
      <c r="M458" t="inlineStr">
        <is>
          <t>124</t>
        </is>
      </c>
      <c r="N458" t="inlineStr">
        <is>
          <t>52</t>
        </is>
      </c>
      <c r="O458" t="inlineStr">
        <is>
          <t>44</t>
        </is>
      </c>
      <c r="P458" t="inlineStr">
        <is>
          <t>300</t>
        </is>
      </c>
      <c r="Q458" t="inlineStr">
        <is>
          <t>290583</t>
        </is>
      </c>
    </row>
    <row r="459">
      <c r="A459" t="inlineStr">
        <is>
          <t>2413</t>
        </is>
      </c>
      <c r="B459" t="inlineStr">
        <is>
          <t>13711</t>
        </is>
      </c>
      <c r="C459" t="inlineStr">
        <is>
          <t>11452</t>
        </is>
      </c>
      <c r="D459" t="inlineStr">
        <is>
          <t>1058</t>
        </is>
      </c>
      <c r="E459" t="inlineStr">
        <is>
          <t>273</t>
        </is>
      </c>
      <c r="F459" t="inlineStr">
        <is>
          <t>174</t>
        </is>
      </c>
      <c r="G459" t="inlineStr">
        <is>
          <t>107</t>
        </is>
      </c>
      <c r="H459" t="inlineStr">
        <is>
          <t>50</t>
        </is>
      </c>
      <c r="I459" t="inlineStr">
        <is>
          <t>31</t>
        </is>
      </c>
      <c r="J459" t="inlineStr">
        <is>
          <t>71</t>
        </is>
      </c>
      <c r="K459" t="inlineStr">
        <is>
          <t>29</t>
        </is>
      </c>
      <c r="L459" t="inlineStr">
        <is>
          <t>15</t>
        </is>
      </c>
      <c r="M459" t="inlineStr">
        <is>
          <t>4</t>
        </is>
      </c>
      <c r="N459" t="inlineStr">
        <is>
          <t>1</t>
        </is>
      </c>
      <c r="O459" t="inlineStr">
        <is>
          <t>4</t>
        </is>
      </c>
      <c r="P459" t="inlineStr">
        <is>
          <t>14</t>
        </is>
      </c>
      <c r="Q459" t="inlineStr">
        <is>
          <t>26994</t>
        </is>
      </c>
    </row>
    <row r="460">
      <c r="A460" t="inlineStr">
        <is>
          <t>2414</t>
        </is>
      </c>
      <c r="B460" t="inlineStr">
        <is>
          <t>6846</t>
        </is>
      </c>
      <c r="C460" t="inlineStr">
        <is>
          <t>6563</t>
        </is>
      </c>
      <c r="D460" t="inlineStr">
        <is>
          <t>1055</t>
        </is>
      </c>
      <c r="E460" t="inlineStr">
        <is>
          <t>325</t>
        </is>
      </c>
      <c r="F460" t="inlineStr">
        <is>
          <t>213</t>
        </is>
      </c>
      <c r="G460" t="inlineStr">
        <is>
          <t>195</t>
        </is>
      </c>
      <c r="H460" t="inlineStr">
        <is>
          <t>96</t>
        </is>
      </c>
      <c r="I460" t="inlineStr">
        <is>
          <t>69</t>
        </is>
      </c>
      <c r="J460" t="inlineStr">
        <is>
          <t>99</t>
        </is>
      </c>
      <c r="K460" t="inlineStr">
        <is>
          <t>55</t>
        </is>
      </c>
      <c r="L460" t="inlineStr">
        <is>
          <t>29</t>
        </is>
      </c>
      <c r="M460" t="inlineStr">
        <is>
          <t>15</t>
        </is>
      </c>
      <c r="N460" t="inlineStr">
        <is>
          <t>8</t>
        </is>
      </c>
      <c r="O460" t="inlineStr">
        <is>
          <t>3</t>
        </is>
      </c>
      <c r="P460" t="inlineStr">
        <is>
          <t>18</t>
        </is>
      </c>
      <c r="Q460" t="inlineStr">
        <is>
          <t>15589</t>
        </is>
      </c>
    </row>
    <row r="461">
      <c r="A461" t="inlineStr">
        <is>
          <t>2415</t>
        </is>
      </c>
      <c r="B461" t="inlineStr">
        <is>
          <t>2874</t>
        </is>
      </c>
      <c r="C461" t="inlineStr">
        <is>
          <t>4734</t>
        </is>
      </c>
      <c r="D461" t="inlineStr">
        <is>
          <t>775</t>
        </is>
      </c>
      <c r="E461" t="inlineStr">
        <is>
          <t>311</t>
        </is>
      </c>
      <c r="F461" t="inlineStr">
        <is>
          <t>106</t>
        </is>
      </c>
      <c r="G461" t="inlineStr">
        <is>
          <t>134</t>
        </is>
      </c>
      <c r="H461" t="inlineStr">
        <is>
          <t>53</t>
        </is>
      </c>
      <c r="I461" t="inlineStr">
        <is>
          <t>26</t>
        </is>
      </c>
      <c r="J461" t="inlineStr">
        <is>
          <t>45</t>
        </is>
      </c>
      <c r="K461" t="inlineStr">
        <is>
          <t>23</t>
        </is>
      </c>
      <c r="L461" t="inlineStr">
        <is>
          <t>8</t>
        </is>
      </c>
      <c r="M461" t="inlineStr">
        <is>
          <t>5</t>
        </is>
      </c>
      <c r="N461" t="inlineStr">
        <is>
          <t>4</t>
        </is>
      </c>
      <c r="O461" t="inlineStr">
        <is>
          <t>4</t>
        </is>
      </c>
      <c r="P461" t="inlineStr">
        <is>
          <t>12</t>
        </is>
      </c>
      <c r="Q461" t="inlineStr">
        <is>
          <t>9114</t>
        </is>
      </c>
    </row>
    <row r="462">
      <c r="A462" t="inlineStr">
        <is>
          <t>2417</t>
        </is>
      </c>
      <c r="B462" t="inlineStr">
        <is>
          <t>41493</t>
        </is>
      </c>
      <c r="C462" t="inlineStr">
        <is>
          <t>16526</t>
        </is>
      </c>
      <c r="D462" t="inlineStr">
        <is>
          <t>1857</t>
        </is>
      </c>
      <c r="E462" t="inlineStr">
        <is>
          <t>442</t>
        </is>
      </c>
      <c r="F462" t="inlineStr">
        <is>
          <t>285</t>
        </is>
      </c>
      <c r="G462" t="inlineStr">
        <is>
          <t>222</t>
        </is>
      </c>
      <c r="H462" t="inlineStr">
        <is>
          <t>104</t>
        </is>
      </c>
      <c r="I462" t="inlineStr">
        <is>
          <t>53</t>
        </is>
      </c>
      <c r="J462" t="inlineStr">
        <is>
          <t>90</t>
        </is>
      </c>
      <c r="K462" t="inlineStr">
        <is>
          <t>49</t>
        </is>
      </c>
      <c r="L462" t="inlineStr">
        <is>
          <t>16</t>
        </is>
      </c>
      <c r="M462" t="inlineStr">
        <is>
          <t>4</t>
        </is>
      </c>
      <c r="N462" t="inlineStr">
        <is>
          <t>0</t>
        </is>
      </c>
      <c r="O462" t="inlineStr">
        <is>
          <t>3</t>
        </is>
      </c>
      <c r="P462" t="inlineStr">
        <is>
          <t>12</t>
        </is>
      </c>
      <c r="Q462" t="inlineStr">
        <is>
          <t>61156</t>
        </is>
      </c>
    </row>
    <row r="463">
      <c r="A463" t="inlineStr">
        <is>
          <t>2418</t>
        </is>
      </c>
      <c r="B463" t="inlineStr">
        <is>
          <t>18934</t>
        </is>
      </c>
      <c r="C463" t="inlineStr">
        <is>
          <t>25363</t>
        </is>
      </c>
      <c r="D463" t="inlineStr">
        <is>
          <t>8746</t>
        </is>
      </c>
      <c r="E463" t="inlineStr">
        <is>
          <t>3490</t>
        </is>
      </c>
      <c r="F463" t="inlineStr">
        <is>
          <t>2235</t>
        </is>
      </c>
      <c r="G463" t="inlineStr">
        <is>
          <t>1956</t>
        </is>
      </c>
      <c r="H463" t="inlineStr">
        <is>
          <t>1035</t>
        </is>
      </c>
      <c r="I463" t="inlineStr">
        <is>
          <t>680</t>
        </is>
      </c>
      <c r="J463" t="inlineStr">
        <is>
          <t>1157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64403</t>
        </is>
      </c>
    </row>
    <row r="464">
      <c r="A464" t="inlineStr">
        <is>
          <t>2419</t>
        </is>
      </c>
      <c r="B464" t="inlineStr">
        <is>
          <t>15706</t>
        </is>
      </c>
      <c r="C464" t="inlineStr">
        <is>
          <t>17360</t>
        </is>
      </c>
      <c r="D464" t="inlineStr">
        <is>
          <t>2294</t>
        </is>
      </c>
      <c r="E464" t="inlineStr">
        <is>
          <t>581</t>
        </is>
      </c>
      <c r="F464" t="inlineStr">
        <is>
          <t>448</t>
        </is>
      </c>
      <c r="G464" t="inlineStr">
        <is>
          <t>280</t>
        </is>
      </c>
      <c r="H464" t="inlineStr">
        <is>
          <t>127</t>
        </is>
      </c>
      <c r="I464" t="inlineStr">
        <is>
          <t>85</t>
        </is>
      </c>
      <c r="J464" t="inlineStr">
        <is>
          <t>136</t>
        </is>
      </c>
      <c r="K464" t="inlineStr">
        <is>
          <t>58</t>
        </is>
      </c>
      <c r="L464" t="inlineStr">
        <is>
          <t>22</t>
        </is>
      </c>
      <c r="M464" t="inlineStr">
        <is>
          <t>10</t>
        </is>
      </c>
      <c r="N464" t="inlineStr">
        <is>
          <t>1</t>
        </is>
      </c>
      <c r="O464" t="inlineStr">
        <is>
          <t>2</t>
        </is>
      </c>
      <c r="P464" t="inlineStr">
        <is>
          <t>3</t>
        </is>
      </c>
      <c r="Q464" t="inlineStr">
        <is>
          <t>37113</t>
        </is>
      </c>
    </row>
    <row r="465">
      <c r="A465" t="inlineStr">
        <is>
          <t>2420</t>
        </is>
      </c>
      <c r="B465" t="inlineStr">
        <is>
          <t>26783</t>
        </is>
      </c>
      <c r="C465" t="inlineStr">
        <is>
          <t>9442</t>
        </is>
      </c>
      <c r="D465" t="inlineStr">
        <is>
          <t>1493</t>
        </is>
      </c>
      <c r="E465" t="inlineStr">
        <is>
          <t>409</t>
        </is>
      </c>
      <c r="F465" t="inlineStr">
        <is>
          <t>286</t>
        </is>
      </c>
      <c r="G465" t="inlineStr">
        <is>
          <t>241</t>
        </is>
      </c>
      <c r="H465" t="inlineStr">
        <is>
          <t>119</t>
        </is>
      </c>
      <c r="I465" t="inlineStr">
        <is>
          <t>87</t>
        </is>
      </c>
      <c r="J465" t="inlineStr">
        <is>
          <t>116</t>
        </is>
      </c>
      <c r="K465" t="inlineStr">
        <is>
          <t>44</t>
        </is>
      </c>
      <c r="L465" t="inlineStr">
        <is>
          <t>22</t>
        </is>
      </c>
      <c r="M465" t="inlineStr">
        <is>
          <t>11</t>
        </is>
      </c>
      <c r="N465" t="inlineStr">
        <is>
          <t>9</t>
        </is>
      </c>
      <c r="O465" t="inlineStr">
        <is>
          <t>4</t>
        </is>
      </c>
      <c r="P465" t="inlineStr">
        <is>
          <t>15</t>
        </is>
      </c>
      <c r="Q465" t="inlineStr">
        <is>
          <t>39081</t>
        </is>
      </c>
    </row>
    <row r="466">
      <c r="A466" t="inlineStr">
        <is>
          <t>2421</t>
        </is>
      </c>
      <c r="B466" t="inlineStr">
        <is>
          <t>31904</t>
        </is>
      </c>
      <c r="C466" t="inlineStr">
        <is>
          <t>17735</t>
        </is>
      </c>
      <c r="D466" t="inlineStr">
        <is>
          <t>1408</t>
        </is>
      </c>
      <c r="E466" t="inlineStr">
        <is>
          <t>409</t>
        </is>
      </c>
      <c r="F466" t="inlineStr">
        <is>
          <t>236</t>
        </is>
      </c>
      <c r="G466" t="inlineStr">
        <is>
          <t>202</t>
        </is>
      </c>
      <c r="H466" t="inlineStr">
        <is>
          <t>93</t>
        </is>
      </c>
      <c r="I466" t="inlineStr">
        <is>
          <t>54</t>
        </is>
      </c>
      <c r="J466" t="inlineStr">
        <is>
          <t>99</t>
        </is>
      </c>
      <c r="K466" t="inlineStr">
        <is>
          <t>80</t>
        </is>
      </c>
      <c r="L466" t="inlineStr">
        <is>
          <t>76</t>
        </is>
      </c>
      <c r="M466" t="inlineStr">
        <is>
          <t>30</t>
        </is>
      </c>
      <c r="N466" t="inlineStr">
        <is>
          <t>13</t>
        </is>
      </c>
      <c r="O466" t="inlineStr">
        <is>
          <t>8</t>
        </is>
      </c>
      <c r="P466" t="inlineStr">
        <is>
          <t>46</t>
        </is>
      </c>
      <c r="Q466" t="inlineStr">
        <is>
          <t>52393</t>
        </is>
      </c>
    </row>
    <row r="467">
      <c r="A467" t="inlineStr">
        <is>
          <t>2423</t>
        </is>
      </c>
      <c r="B467" t="inlineStr">
        <is>
          <t>2723</t>
        </is>
      </c>
      <c r="C467" t="inlineStr">
        <is>
          <t>2429</t>
        </is>
      </c>
      <c r="D467" t="inlineStr">
        <is>
          <t>435</t>
        </is>
      </c>
      <c r="E467" t="inlineStr">
        <is>
          <t>144</t>
        </is>
      </c>
      <c r="F467" t="inlineStr">
        <is>
          <t>87</t>
        </is>
      </c>
      <c r="G467" t="inlineStr">
        <is>
          <t>79</t>
        </is>
      </c>
      <c r="H467" t="inlineStr">
        <is>
          <t>31</t>
        </is>
      </c>
      <c r="I467" t="inlineStr">
        <is>
          <t>41</t>
        </is>
      </c>
      <c r="J467" t="inlineStr">
        <is>
          <t>72</t>
        </is>
      </c>
      <c r="K467" t="inlineStr">
        <is>
          <t>36</t>
        </is>
      </c>
      <c r="L467" t="inlineStr">
        <is>
          <t>27</t>
        </is>
      </c>
      <c r="M467" t="inlineStr">
        <is>
          <t>9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6137</t>
        </is>
      </c>
    </row>
    <row r="468">
      <c r="A468" t="inlineStr">
        <is>
          <t>2424</t>
        </is>
      </c>
      <c r="B468" t="inlineStr">
        <is>
          <t>2817</t>
        </is>
      </c>
      <c r="C468" t="inlineStr">
        <is>
          <t>1151</t>
        </is>
      </c>
      <c r="D468" t="inlineStr">
        <is>
          <t>207</t>
        </is>
      </c>
      <c r="E468" t="inlineStr">
        <is>
          <t>50</t>
        </is>
      </c>
      <c r="F468" t="inlineStr">
        <is>
          <t>51</t>
        </is>
      </c>
      <c r="G468" t="inlineStr">
        <is>
          <t>34</t>
        </is>
      </c>
      <c r="H468" t="inlineStr">
        <is>
          <t>24</t>
        </is>
      </c>
      <c r="I468" t="inlineStr">
        <is>
          <t>15</t>
        </is>
      </c>
      <c r="J468" t="inlineStr">
        <is>
          <t>22</t>
        </is>
      </c>
      <c r="K468" t="inlineStr">
        <is>
          <t>7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4385</t>
        </is>
      </c>
    </row>
    <row r="469">
      <c r="A469" t="inlineStr">
        <is>
          <t>2425</t>
        </is>
      </c>
      <c r="B469" t="inlineStr">
        <is>
          <t>33530</t>
        </is>
      </c>
      <c r="C469" t="inlineStr">
        <is>
          <t>8921</t>
        </is>
      </c>
      <c r="D469" t="inlineStr">
        <is>
          <t>990</t>
        </is>
      </c>
      <c r="E469" t="inlineStr">
        <is>
          <t>236</t>
        </is>
      </c>
      <c r="F469" t="inlineStr">
        <is>
          <t>152</t>
        </is>
      </c>
      <c r="G469" t="inlineStr">
        <is>
          <t>122</t>
        </is>
      </c>
      <c r="H469" t="inlineStr">
        <is>
          <t>53</t>
        </is>
      </c>
      <c r="I469" t="inlineStr">
        <is>
          <t>41</t>
        </is>
      </c>
      <c r="J469" t="inlineStr">
        <is>
          <t>64</t>
        </is>
      </c>
      <c r="K469" t="inlineStr">
        <is>
          <t>24</t>
        </is>
      </c>
      <c r="L469" t="inlineStr">
        <is>
          <t>13</t>
        </is>
      </c>
      <c r="M469" t="inlineStr">
        <is>
          <t>8</t>
        </is>
      </c>
      <c r="N469" t="inlineStr">
        <is>
          <t>6</t>
        </is>
      </c>
      <c r="O469" t="inlineStr">
        <is>
          <t>2</t>
        </is>
      </c>
      <c r="P469" t="inlineStr">
        <is>
          <t>7</t>
        </is>
      </c>
      <c r="Q469" t="inlineStr">
        <is>
          <t>44169</t>
        </is>
      </c>
    </row>
    <row r="470">
      <c r="A470" t="inlineStr">
        <is>
          <t>2426</t>
        </is>
      </c>
      <c r="B470" t="inlineStr">
        <is>
          <t>73054</t>
        </is>
      </c>
      <c r="C470" t="inlineStr">
        <is>
          <t>33883</t>
        </is>
      </c>
      <c r="D470" t="inlineStr">
        <is>
          <t>2992</t>
        </is>
      </c>
      <c r="E470" t="inlineStr">
        <is>
          <t>715</t>
        </is>
      </c>
      <c r="F470" t="inlineStr">
        <is>
          <t>466</t>
        </is>
      </c>
      <c r="G470" t="inlineStr">
        <is>
          <t>360</t>
        </is>
      </c>
      <c r="H470" t="inlineStr">
        <is>
          <t>178</t>
        </is>
      </c>
      <c r="I470" t="inlineStr">
        <is>
          <t>90</t>
        </is>
      </c>
      <c r="J470" t="inlineStr">
        <is>
          <t>183</t>
        </is>
      </c>
      <c r="K470" t="inlineStr">
        <is>
          <t>89</t>
        </is>
      </c>
      <c r="L470" t="inlineStr">
        <is>
          <t>37</t>
        </is>
      </c>
      <c r="M470" t="inlineStr">
        <is>
          <t>10</t>
        </is>
      </c>
      <c r="N470" t="inlineStr">
        <is>
          <t>7</t>
        </is>
      </c>
      <c r="O470" t="inlineStr">
        <is>
          <t>4</t>
        </is>
      </c>
      <c r="P470" t="inlineStr">
        <is>
          <t>35</t>
        </is>
      </c>
      <c r="Q470" t="inlineStr">
        <is>
          <t>112103</t>
        </is>
      </c>
    </row>
    <row r="471">
      <c r="A471" t="inlineStr">
        <is>
          <t>2427</t>
        </is>
      </c>
      <c r="B471" t="inlineStr">
        <is>
          <t>6233</t>
        </is>
      </c>
      <c r="C471" t="inlineStr">
        <is>
          <t>11850</t>
        </is>
      </c>
      <c r="D471" t="inlineStr">
        <is>
          <t>1855</t>
        </is>
      </c>
      <c r="E471" t="inlineStr">
        <is>
          <t>482</t>
        </is>
      </c>
      <c r="F471" t="inlineStr">
        <is>
          <t>359</t>
        </is>
      </c>
      <c r="G471" t="inlineStr">
        <is>
          <t>221</t>
        </is>
      </c>
      <c r="H471" t="inlineStr">
        <is>
          <t>114</t>
        </is>
      </c>
      <c r="I471" t="inlineStr">
        <is>
          <t>70</t>
        </is>
      </c>
      <c r="J471" t="inlineStr">
        <is>
          <t>143</t>
        </is>
      </c>
      <c r="K471" t="inlineStr">
        <is>
          <t>48</t>
        </is>
      </c>
      <c r="L471" t="inlineStr">
        <is>
          <t>24</t>
        </is>
      </c>
      <c r="M471" t="inlineStr">
        <is>
          <t>5</t>
        </is>
      </c>
      <c r="N471" t="inlineStr">
        <is>
          <t>4</t>
        </is>
      </c>
      <c r="O471" t="inlineStr">
        <is>
          <t>4</t>
        </is>
      </c>
      <c r="P471" t="inlineStr">
        <is>
          <t>4</t>
        </is>
      </c>
      <c r="Q471" t="inlineStr">
        <is>
          <t>21416</t>
        </is>
      </c>
    </row>
    <row r="472">
      <c r="A472" t="inlineStr">
        <is>
          <t>2428</t>
        </is>
      </c>
      <c r="B472" t="inlineStr">
        <is>
          <t>7791</t>
        </is>
      </c>
      <c r="C472" t="inlineStr">
        <is>
          <t>10767</t>
        </is>
      </c>
      <c r="D472" t="inlineStr">
        <is>
          <t>671</t>
        </is>
      </c>
      <c r="E472" t="inlineStr">
        <is>
          <t>193</t>
        </is>
      </c>
      <c r="F472" t="inlineStr">
        <is>
          <t>99</t>
        </is>
      </c>
      <c r="G472" t="inlineStr">
        <is>
          <t>68</t>
        </is>
      </c>
      <c r="H472" t="inlineStr">
        <is>
          <t>52</t>
        </is>
      </c>
      <c r="I472" t="inlineStr">
        <is>
          <t>29</t>
        </is>
      </c>
      <c r="J472" t="inlineStr">
        <is>
          <t>62</t>
        </is>
      </c>
      <c r="K472" t="inlineStr">
        <is>
          <t>36</t>
        </is>
      </c>
      <c r="L472" t="inlineStr">
        <is>
          <t>31</t>
        </is>
      </c>
      <c r="M472" t="inlineStr">
        <is>
          <t>7</t>
        </is>
      </c>
      <c r="N472" t="inlineStr">
        <is>
          <t>4</t>
        </is>
      </c>
      <c r="O472" t="inlineStr">
        <is>
          <t>3</t>
        </is>
      </c>
      <c r="P472" t="inlineStr">
        <is>
          <t>13</t>
        </is>
      </c>
      <c r="Q472" t="inlineStr">
        <is>
          <t>19826</t>
        </is>
      </c>
    </row>
    <row r="473">
      <c r="A473" t="inlineStr">
        <is>
          <t>2429</t>
        </is>
      </c>
      <c r="B473" t="inlineStr">
        <is>
          <t>19832</t>
        </is>
      </c>
      <c r="C473" t="inlineStr">
        <is>
          <t>6058</t>
        </is>
      </c>
      <c r="D473" t="inlineStr">
        <is>
          <t>900</t>
        </is>
      </c>
      <c r="E473" t="inlineStr">
        <is>
          <t>260</t>
        </is>
      </c>
      <c r="F473" t="inlineStr">
        <is>
          <t>200</t>
        </is>
      </c>
      <c r="G473" t="inlineStr">
        <is>
          <t>136</t>
        </is>
      </c>
      <c r="H473" t="inlineStr">
        <is>
          <t>56</t>
        </is>
      </c>
      <c r="I473" t="inlineStr">
        <is>
          <t>33</t>
        </is>
      </c>
      <c r="J473" t="inlineStr">
        <is>
          <t>83</t>
        </is>
      </c>
      <c r="K473" t="inlineStr">
        <is>
          <t>19</t>
        </is>
      </c>
      <c r="L473" t="inlineStr">
        <is>
          <t>6</t>
        </is>
      </c>
      <c r="M473" t="inlineStr">
        <is>
          <t>4</t>
        </is>
      </c>
      <c r="N473" t="inlineStr">
        <is>
          <t>0</t>
        </is>
      </c>
      <c r="O473" t="inlineStr">
        <is>
          <t>3</t>
        </is>
      </c>
      <c r="P473" t="inlineStr">
        <is>
          <t>7</t>
        </is>
      </c>
      <c r="Q473" t="inlineStr">
        <is>
          <t>27597</t>
        </is>
      </c>
    </row>
    <row r="474">
      <c r="A474" t="inlineStr">
        <is>
          <t>2430</t>
        </is>
      </c>
      <c r="B474" t="inlineStr">
        <is>
          <t>31373</t>
        </is>
      </c>
      <c r="C474" t="inlineStr">
        <is>
          <t>4938</t>
        </is>
      </c>
      <c r="D474" t="inlineStr">
        <is>
          <t>767</t>
        </is>
      </c>
      <c r="E474" t="inlineStr">
        <is>
          <t>262</t>
        </is>
      </c>
      <c r="F474" t="inlineStr">
        <is>
          <t>137</t>
        </is>
      </c>
      <c r="G474" t="inlineStr">
        <is>
          <t>122</t>
        </is>
      </c>
      <c r="H474" t="inlineStr">
        <is>
          <t>62</t>
        </is>
      </c>
      <c r="I474" t="inlineStr">
        <is>
          <t>28</t>
        </is>
      </c>
      <c r="J474" t="inlineStr">
        <is>
          <t>53</t>
        </is>
      </c>
      <c r="K474" t="inlineStr">
        <is>
          <t>40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37819</t>
        </is>
      </c>
    </row>
    <row r="475">
      <c r="A475" t="inlineStr">
        <is>
          <t>2431</t>
        </is>
      </c>
      <c r="B475" t="inlineStr">
        <is>
          <t>42445</t>
        </is>
      </c>
      <c r="C475" t="inlineStr">
        <is>
          <t>6696</t>
        </is>
      </c>
      <c r="D475" t="inlineStr">
        <is>
          <t>1255</t>
        </is>
      </c>
      <c r="E475" t="inlineStr">
        <is>
          <t>317</t>
        </is>
      </c>
      <c r="F475" t="inlineStr">
        <is>
          <t>313</t>
        </is>
      </c>
      <c r="G475" t="inlineStr">
        <is>
          <t>203</t>
        </is>
      </c>
      <c r="H475" t="inlineStr">
        <is>
          <t>72</t>
        </is>
      </c>
      <c r="I475" t="inlineStr">
        <is>
          <t>63</t>
        </is>
      </c>
      <c r="J475" t="inlineStr">
        <is>
          <t>93</t>
        </is>
      </c>
      <c r="K475" t="inlineStr">
        <is>
          <t>31</t>
        </is>
      </c>
      <c r="L475" t="inlineStr">
        <is>
          <t>23</t>
        </is>
      </c>
      <c r="M475" t="inlineStr">
        <is>
          <t>8</t>
        </is>
      </c>
      <c r="N475" t="inlineStr">
        <is>
          <t>1</t>
        </is>
      </c>
      <c r="O475" t="inlineStr">
        <is>
          <t>2</t>
        </is>
      </c>
      <c r="P475" t="inlineStr">
        <is>
          <t>4</t>
        </is>
      </c>
      <c r="Q475" t="inlineStr">
        <is>
          <t>51526</t>
        </is>
      </c>
    </row>
    <row r="476">
      <c r="A476" t="inlineStr">
        <is>
          <t>2432</t>
        </is>
      </c>
      <c r="B476" t="inlineStr">
        <is>
          <t>201</t>
        </is>
      </c>
      <c r="C476" t="inlineStr">
        <is>
          <t>686</t>
        </is>
      </c>
      <c r="D476" t="inlineStr">
        <is>
          <t>153</t>
        </is>
      </c>
      <c r="E476" t="inlineStr">
        <is>
          <t>46</t>
        </is>
      </c>
      <c r="F476" t="inlineStr">
        <is>
          <t>43</t>
        </is>
      </c>
      <c r="G476" t="inlineStr">
        <is>
          <t>35</t>
        </is>
      </c>
      <c r="H476" t="inlineStr">
        <is>
          <t>18</t>
        </is>
      </c>
      <c r="I476" t="inlineStr">
        <is>
          <t>11</t>
        </is>
      </c>
      <c r="J476" t="inlineStr">
        <is>
          <t>20</t>
        </is>
      </c>
      <c r="K476" t="inlineStr">
        <is>
          <t>25</t>
        </is>
      </c>
      <c r="L476" t="inlineStr">
        <is>
          <t>8</t>
        </is>
      </c>
      <c r="M476" t="inlineStr">
        <is>
          <t>5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1256</t>
        </is>
      </c>
    </row>
    <row r="477">
      <c r="A477" t="inlineStr">
        <is>
          <t>2433</t>
        </is>
      </c>
      <c r="B477" t="inlineStr">
        <is>
          <t>2252</t>
        </is>
      </c>
      <c r="C477" t="inlineStr">
        <is>
          <t>4380</t>
        </is>
      </c>
      <c r="D477" t="inlineStr">
        <is>
          <t>663</t>
        </is>
      </c>
      <c r="E477" t="inlineStr">
        <is>
          <t>173</t>
        </is>
      </c>
      <c r="F477" t="inlineStr">
        <is>
          <t>99</t>
        </is>
      </c>
      <c r="G477" t="inlineStr">
        <is>
          <t>87</t>
        </is>
      </c>
      <c r="H477" t="inlineStr">
        <is>
          <t>36</t>
        </is>
      </c>
      <c r="I477" t="inlineStr">
        <is>
          <t>25</t>
        </is>
      </c>
      <c r="J477" t="inlineStr">
        <is>
          <t>35</t>
        </is>
      </c>
      <c r="K477" t="inlineStr">
        <is>
          <t>14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7791</t>
        </is>
      </c>
    </row>
    <row r="478">
      <c r="A478" t="inlineStr">
        <is>
          <t>2434</t>
        </is>
      </c>
      <c r="B478" t="inlineStr">
        <is>
          <t>3700</t>
        </is>
      </c>
      <c r="C478" t="inlineStr">
        <is>
          <t>1937</t>
        </is>
      </c>
      <c r="D478" t="inlineStr">
        <is>
          <t>147</t>
        </is>
      </c>
      <c r="E478" t="inlineStr">
        <is>
          <t>42</t>
        </is>
      </c>
      <c r="F478" t="inlineStr">
        <is>
          <t>17</t>
        </is>
      </c>
      <c r="G478" t="inlineStr">
        <is>
          <t>12</t>
        </is>
      </c>
      <c r="H478" t="inlineStr">
        <is>
          <t>1</t>
        </is>
      </c>
      <c r="I478" t="inlineStr">
        <is>
          <t>5</t>
        </is>
      </c>
      <c r="J478" t="inlineStr">
        <is>
          <t>6</t>
        </is>
      </c>
      <c r="K478" t="inlineStr">
        <is>
          <t>1</t>
        </is>
      </c>
      <c r="L478" t="inlineStr">
        <is>
          <t>2</t>
        </is>
      </c>
      <c r="M478" t="inlineStr">
        <is>
          <t>2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5874</t>
        </is>
      </c>
    </row>
    <row r="479">
      <c r="A479" t="inlineStr">
        <is>
          <t>2435</t>
        </is>
      </c>
      <c r="B479" t="inlineStr">
        <is>
          <t>3633</t>
        </is>
      </c>
      <c r="C479" t="inlineStr">
        <is>
          <t>3402</t>
        </is>
      </c>
      <c r="D479" t="inlineStr">
        <is>
          <t>908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8961</t>
        </is>
      </c>
    </row>
    <row r="480">
      <c r="A480" t="inlineStr">
        <is>
          <t>2436</t>
        </is>
      </c>
      <c r="B480" t="inlineStr">
        <is>
          <t>36449</t>
        </is>
      </c>
      <c r="C480" t="inlineStr">
        <is>
          <t>31385</t>
        </is>
      </c>
      <c r="D480" t="inlineStr">
        <is>
          <t>3101</t>
        </is>
      </c>
      <c r="E480" t="inlineStr">
        <is>
          <t>794</t>
        </is>
      </c>
      <c r="F480" t="inlineStr">
        <is>
          <t>466</t>
        </is>
      </c>
      <c r="G480" t="inlineStr">
        <is>
          <t>348</t>
        </is>
      </c>
      <c r="H480" t="inlineStr">
        <is>
          <t>164</t>
        </is>
      </c>
      <c r="I480" t="inlineStr">
        <is>
          <t>97</t>
        </is>
      </c>
      <c r="J480" t="inlineStr">
        <is>
          <t>185</t>
        </is>
      </c>
      <c r="K480" t="inlineStr">
        <is>
          <t>71</t>
        </is>
      </c>
      <c r="L480" t="inlineStr">
        <is>
          <t>40</t>
        </is>
      </c>
      <c r="M480" t="inlineStr">
        <is>
          <t>16</t>
        </is>
      </c>
      <c r="N480" t="inlineStr">
        <is>
          <t>11</t>
        </is>
      </c>
      <c r="O480" t="inlineStr">
        <is>
          <t>6</t>
        </is>
      </c>
      <c r="P480" t="inlineStr">
        <is>
          <t>21</t>
        </is>
      </c>
      <c r="Q480" t="inlineStr">
        <is>
          <t>73154</t>
        </is>
      </c>
    </row>
    <row r="481">
      <c r="A481" t="inlineStr">
        <is>
          <t>2438</t>
        </is>
      </c>
      <c r="B481" t="inlineStr">
        <is>
          <t>22596</t>
        </is>
      </c>
      <c r="C481" t="inlineStr">
        <is>
          <t>3053</t>
        </is>
      </c>
      <c r="D481" t="inlineStr">
        <is>
          <t>467</t>
        </is>
      </c>
      <c r="E481" t="inlineStr">
        <is>
          <t>136</t>
        </is>
      </c>
      <c r="F481" t="inlineStr">
        <is>
          <t>99</t>
        </is>
      </c>
      <c r="G481" t="inlineStr">
        <is>
          <t>78</t>
        </is>
      </c>
      <c r="H481" t="inlineStr">
        <is>
          <t>38</t>
        </is>
      </c>
      <c r="I481" t="inlineStr">
        <is>
          <t>15</t>
        </is>
      </c>
      <c r="J481" t="inlineStr">
        <is>
          <t>39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26584</t>
        </is>
      </c>
    </row>
    <row r="482">
      <c r="A482" t="inlineStr">
        <is>
          <t>2439</t>
        </is>
      </c>
      <c r="B482" t="inlineStr">
        <is>
          <t>35828</t>
        </is>
      </c>
      <c r="C482" t="inlineStr">
        <is>
          <t>29033</t>
        </is>
      </c>
      <c r="D482" t="inlineStr">
        <is>
          <t>3754</t>
        </is>
      </c>
      <c r="E482" t="inlineStr">
        <is>
          <t>1087</t>
        </is>
      </c>
      <c r="F482" t="inlineStr">
        <is>
          <t>593</t>
        </is>
      </c>
      <c r="G482" t="inlineStr">
        <is>
          <t>507</t>
        </is>
      </c>
      <c r="H482" t="inlineStr">
        <is>
          <t>210</t>
        </is>
      </c>
      <c r="I482" t="inlineStr">
        <is>
          <t>146</t>
        </is>
      </c>
      <c r="J482" t="inlineStr">
        <is>
          <t>184</t>
        </is>
      </c>
      <c r="K482" t="inlineStr">
        <is>
          <t>75</t>
        </is>
      </c>
      <c r="L482" t="inlineStr">
        <is>
          <t>46</t>
        </is>
      </c>
      <c r="M482" t="inlineStr">
        <is>
          <t>18</t>
        </is>
      </c>
      <c r="N482" t="inlineStr">
        <is>
          <t>9</t>
        </is>
      </c>
      <c r="O482" t="inlineStr">
        <is>
          <t>7</t>
        </is>
      </c>
      <c r="P482" t="inlineStr">
        <is>
          <t>21</t>
        </is>
      </c>
      <c r="Q482" t="inlineStr">
        <is>
          <t>71518</t>
        </is>
      </c>
    </row>
    <row r="483">
      <c r="A483" t="inlineStr">
        <is>
          <t>2440</t>
        </is>
      </c>
      <c r="B483" t="inlineStr">
        <is>
          <t>3336</t>
        </is>
      </c>
      <c r="C483" t="inlineStr">
        <is>
          <t>3847</t>
        </is>
      </c>
      <c r="D483" t="inlineStr">
        <is>
          <t>633</t>
        </is>
      </c>
      <c r="E483" t="inlineStr">
        <is>
          <t>160</t>
        </is>
      </c>
      <c r="F483" t="inlineStr">
        <is>
          <t>133</t>
        </is>
      </c>
      <c r="G483" t="inlineStr">
        <is>
          <t>114</t>
        </is>
      </c>
      <c r="H483" t="inlineStr">
        <is>
          <t>59</t>
        </is>
      </c>
      <c r="I483" t="inlineStr">
        <is>
          <t>44</t>
        </is>
      </c>
      <c r="J483" t="inlineStr">
        <is>
          <t>74</t>
        </is>
      </c>
      <c r="K483" t="inlineStr">
        <is>
          <t>31</t>
        </is>
      </c>
      <c r="L483" t="inlineStr">
        <is>
          <t>21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8478</t>
        </is>
      </c>
    </row>
    <row r="484">
      <c r="A484" t="inlineStr">
        <is>
          <t>2441</t>
        </is>
      </c>
      <c r="B484" t="inlineStr">
        <is>
          <t>16567</t>
        </is>
      </c>
      <c r="C484" t="inlineStr">
        <is>
          <t>38086</t>
        </is>
      </c>
      <c r="D484" t="inlineStr">
        <is>
          <t>3087</t>
        </is>
      </c>
      <c r="E484" t="inlineStr">
        <is>
          <t>775</t>
        </is>
      </c>
      <c r="F484" t="inlineStr">
        <is>
          <t>477</t>
        </is>
      </c>
      <c r="G484" t="inlineStr">
        <is>
          <t>363</t>
        </is>
      </c>
      <c r="H484" t="inlineStr">
        <is>
          <t>172</t>
        </is>
      </c>
      <c r="I484" t="inlineStr">
        <is>
          <t>105</t>
        </is>
      </c>
      <c r="J484" t="inlineStr">
        <is>
          <t>170</t>
        </is>
      </c>
      <c r="K484" t="inlineStr">
        <is>
          <t>96</t>
        </is>
      </c>
      <c r="L484" t="inlineStr">
        <is>
          <t>55</t>
        </is>
      </c>
      <c r="M484" t="inlineStr">
        <is>
          <t>25</t>
        </is>
      </c>
      <c r="N484" t="inlineStr">
        <is>
          <t>11</t>
        </is>
      </c>
      <c r="O484" t="inlineStr">
        <is>
          <t>12</t>
        </is>
      </c>
      <c r="P484" t="inlineStr">
        <is>
          <t>36</t>
        </is>
      </c>
      <c r="Q484" t="inlineStr">
        <is>
          <t>60037</t>
        </is>
      </c>
    </row>
    <row r="485">
      <c r="A485" t="inlineStr">
        <is>
          <t>2442</t>
        </is>
      </c>
      <c r="B485" t="inlineStr">
        <is>
          <t>34695</t>
        </is>
      </c>
      <c r="C485" t="inlineStr">
        <is>
          <t>9843</t>
        </is>
      </c>
      <c r="D485" t="inlineStr">
        <is>
          <t>2541</t>
        </is>
      </c>
      <c r="E485" t="inlineStr">
        <is>
          <t>1275</t>
        </is>
      </c>
      <c r="F485" t="inlineStr">
        <is>
          <t>489</t>
        </is>
      </c>
      <c r="G485" t="inlineStr">
        <is>
          <t>623</t>
        </is>
      </c>
      <c r="H485" t="inlineStr">
        <is>
          <t>285</t>
        </is>
      </c>
      <c r="I485" t="inlineStr">
        <is>
          <t>162</t>
        </is>
      </c>
      <c r="J485" t="inlineStr">
        <is>
          <t>328</t>
        </is>
      </c>
      <c r="K485" t="inlineStr">
        <is>
          <t>165</t>
        </is>
      </c>
      <c r="L485" t="inlineStr">
        <is>
          <t>66</t>
        </is>
      </c>
      <c r="M485" t="inlineStr">
        <is>
          <t>17</t>
        </is>
      </c>
      <c r="N485" t="inlineStr">
        <is>
          <t>10</t>
        </is>
      </c>
      <c r="O485" t="inlineStr">
        <is>
          <t>7</t>
        </is>
      </c>
      <c r="P485" t="inlineStr">
        <is>
          <t>22</t>
        </is>
      </c>
      <c r="Q485" t="inlineStr">
        <is>
          <t>50528</t>
        </is>
      </c>
    </row>
    <row r="486">
      <c r="A486" t="inlineStr">
        <is>
          <t>2443</t>
        </is>
      </c>
      <c r="B486" t="inlineStr">
        <is>
          <t>24219</t>
        </is>
      </c>
      <c r="C486" t="inlineStr">
        <is>
          <t>4327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30670</t>
        </is>
      </c>
    </row>
    <row r="487">
      <c r="A487" t="inlineStr">
        <is>
          <t>2444</t>
        </is>
      </c>
      <c r="B487" t="inlineStr">
        <is>
          <t>28005</t>
        </is>
      </c>
      <c r="C487" t="inlineStr">
        <is>
          <t>5960</t>
        </is>
      </c>
      <c r="D487" t="inlineStr">
        <is>
          <t>1078</t>
        </is>
      </c>
      <c r="E487" t="inlineStr">
        <is>
          <t>337</t>
        </is>
      </c>
      <c r="F487" t="inlineStr">
        <is>
          <t>276</t>
        </is>
      </c>
      <c r="G487" t="inlineStr">
        <is>
          <t>218</t>
        </is>
      </c>
      <c r="H487" t="inlineStr">
        <is>
          <t>116</t>
        </is>
      </c>
      <c r="I487" t="inlineStr">
        <is>
          <t>87</t>
        </is>
      </c>
      <c r="J487" t="inlineStr">
        <is>
          <t>133</t>
        </is>
      </c>
      <c r="K487" t="inlineStr">
        <is>
          <t>64</t>
        </is>
      </c>
      <c r="L487" t="inlineStr">
        <is>
          <t>24</t>
        </is>
      </c>
      <c r="M487" t="inlineStr">
        <is>
          <t>10</t>
        </is>
      </c>
      <c r="N487" t="inlineStr">
        <is>
          <t>6</t>
        </is>
      </c>
      <c r="O487" t="inlineStr">
        <is>
          <t>1</t>
        </is>
      </c>
      <c r="P487" t="inlineStr">
        <is>
          <t>6</t>
        </is>
      </c>
      <c r="Q487" t="inlineStr">
        <is>
          <t>36321</t>
        </is>
      </c>
    </row>
    <row r="488">
      <c r="A488" t="inlineStr">
        <is>
          <t>2445</t>
        </is>
      </c>
      <c r="B488" t="inlineStr">
        <is>
          <t>1971</t>
        </is>
      </c>
      <c r="C488" t="inlineStr">
        <is>
          <t>2743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6210</t>
        </is>
      </c>
    </row>
    <row r="489">
      <c r="A489" t="inlineStr">
        <is>
          <t>2449</t>
        </is>
      </c>
      <c r="B489" t="inlineStr">
        <is>
          <t>159023</t>
        </is>
      </c>
      <c r="C489" t="inlineStr">
        <is>
          <t>119199</t>
        </is>
      </c>
      <c r="D489" t="inlineStr">
        <is>
          <t>10617</t>
        </is>
      </c>
      <c r="E489" t="inlineStr">
        <is>
          <t>3245</t>
        </is>
      </c>
      <c r="F489" t="inlineStr">
        <is>
          <t>1183</t>
        </is>
      </c>
      <c r="G489" t="inlineStr">
        <is>
          <t>1130</t>
        </is>
      </c>
      <c r="H489" t="inlineStr">
        <is>
          <t>493</t>
        </is>
      </c>
      <c r="I489" t="inlineStr">
        <is>
          <t>272</t>
        </is>
      </c>
      <c r="J489" t="inlineStr">
        <is>
          <t>486</t>
        </is>
      </c>
      <c r="K489" t="inlineStr">
        <is>
          <t>243</t>
        </is>
      </c>
      <c r="L489" t="inlineStr">
        <is>
          <t>156</t>
        </is>
      </c>
      <c r="M489" t="inlineStr">
        <is>
          <t>60</t>
        </is>
      </c>
      <c r="N489" t="inlineStr">
        <is>
          <t>25</t>
        </is>
      </c>
      <c r="O489" t="inlineStr">
        <is>
          <t>30</t>
        </is>
      </c>
      <c r="P489" t="inlineStr">
        <is>
          <t>148</t>
        </is>
      </c>
      <c r="Q489" t="inlineStr">
        <is>
          <t>296310</t>
        </is>
      </c>
    </row>
    <row r="490">
      <c r="A490" t="inlineStr">
        <is>
          <t>2450</t>
        </is>
      </c>
      <c r="B490" t="inlineStr">
        <is>
          <t>6249</t>
        </is>
      </c>
      <c r="C490" t="inlineStr">
        <is>
          <t>8961</t>
        </is>
      </c>
      <c r="D490" t="inlineStr">
        <is>
          <t>1240</t>
        </is>
      </c>
      <c r="E490" t="inlineStr">
        <is>
          <t>335</t>
        </is>
      </c>
      <c r="F490" t="inlineStr">
        <is>
          <t>198</t>
        </is>
      </c>
      <c r="G490" t="inlineStr">
        <is>
          <t>180</t>
        </is>
      </c>
      <c r="H490" t="inlineStr">
        <is>
          <t>95</t>
        </is>
      </c>
      <c r="I490" t="inlineStr">
        <is>
          <t>47</t>
        </is>
      </c>
      <c r="J490" t="inlineStr">
        <is>
          <t>75</t>
        </is>
      </c>
      <c r="K490" t="inlineStr">
        <is>
          <t>31</t>
        </is>
      </c>
      <c r="L490" t="inlineStr">
        <is>
          <t>12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17440</t>
        </is>
      </c>
    </row>
    <row r="491">
      <c r="A491" t="inlineStr">
        <is>
          <t>2451</t>
        </is>
      </c>
      <c r="B491" t="inlineStr">
        <is>
          <t>17989</t>
        </is>
      </c>
      <c r="C491" t="inlineStr">
        <is>
          <t>22135</t>
        </is>
      </c>
      <c r="D491" t="inlineStr">
        <is>
          <t>1730</t>
        </is>
      </c>
      <c r="E491" t="inlineStr">
        <is>
          <t>479</t>
        </is>
      </c>
      <c r="F491" t="inlineStr">
        <is>
          <t>263</t>
        </is>
      </c>
      <c r="G491" t="inlineStr">
        <is>
          <t>218</t>
        </is>
      </c>
      <c r="H491" t="inlineStr">
        <is>
          <t>108</t>
        </is>
      </c>
      <c r="I491" t="inlineStr">
        <is>
          <t>74</t>
        </is>
      </c>
      <c r="J491" t="inlineStr">
        <is>
          <t>157</t>
        </is>
      </c>
      <c r="K491" t="inlineStr">
        <is>
          <t>91</t>
        </is>
      </c>
      <c r="L491" t="inlineStr">
        <is>
          <t>62</t>
        </is>
      </c>
      <c r="M491" t="inlineStr">
        <is>
          <t>12</t>
        </is>
      </c>
      <c r="N491" t="inlineStr">
        <is>
          <t>6</t>
        </is>
      </c>
      <c r="O491" t="inlineStr">
        <is>
          <t>11</t>
        </is>
      </c>
      <c r="P491" t="inlineStr">
        <is>
          <t>30</t>
        </is>
      </c>
      <c r="Q491" t="inlineStr">
        <is>
          <t>43365</t>
        </is>
      </c>
    </row>
    <row r="492">
      <c r="A492" t="inlineStr">
        <is>
          <t>2453</t>
        </is>
      </c>
      <c r="B492" t="inlineStr">
        <is>
          <t>13657</t>
        </is>
      </c>
      <c r="C492" t="inlineStr">
        <is>
          <t>9859</t>
        </is>
      </c>
      <c r="D492" t="inlineStr">
        <is>
          <t>1020</t>
        </is>
      </c>
      <c r="E492" t="inlineStr">
        <is>
          <t>244</t>
        </is>
      </c>
      <c r="F492" t="inlineStr">
        <is>
          <t>188</t>
        </is>
      </c>
      <c r="G492" t="inlineStr">
        <is>
          <t>131</t>
        </is>
      </c>
      <c r="H492" t="inlineStr">
        <is>
          <t>60</t>
        </is>
      </c>
      <c r="I492" t="inlineStr">
        <is>
          <t>49</t>
        </is>
      </c>
      <c r="J492" t="inlineStr">
        <is>
          <t>54</t>
        </is>
      </c>
      <c r="K492" t="inlineStr">
        <is>
          <t>27</t>
        </is>
      </c>
      <c r="L492" t="inlineStr">
        <is>
          <t>10</t>
        </is>
      </c>
      <c r="M492" t="inlineStr">
        <is>
          <t>2</t>
        </is>
      </c>
      <c r="N492" t="inlineStr">
        <is>
          <t>2</t>
        </is>
      </c>
      <c r="O492" t="inlineStr">
        <is>
          <t>3</t>
        </is>
      </c>
      <c r="P492" t="inlineStr">
        <is>
          <t>6</t>
        </is>
      </c>
      <c r="Q492" t="inlineStr">
        <is>
          <t>25312</t>
        </is>
      </c>
    </row>
    <row r="493">
      <c r="A493" t="inlineStr">
        <is>
          <t>2454</t>
        </is>
      </c>
      <c r="B493" t="inlineStr">
        <is>
          <t>703189</t>
        </is>
      </c>
      <c r="C493" t="inlineStr">
        <is>
          <t>49607</t>
        </is>
      </c>
      <c r="D493" t="inlineStr">
        <is>
          <t>3286</t>
        </is>
      </c>
      <c r="E493" t="inlineStr">
        <is>
          <t>1140</t>
        </is>
      </c>
      <c r="F493" t="inlineStr">
        <is>
          <t>579</t>
        </is>
      </c>
      <c r="G493" t="inlineStr">
        <is>
          <t>677</t>
        </is>
      </c>
      <c r="H493" t="inlineStr">
        <is>
          <t>354</t>
        </is>
      </c>
      <c r="I493" t="inlineStr">
        <is>
          <t>255</t>
        </is>
      </c>
      <c r="J493" t="inlineStr">
        <is>
          <t>748</t>
        </is>
      </c>
      <c r="K493" t="inlineStr">
        <is>
          <t>515</t>
        </is>
      </c>
      <c r="L493" t="inlineStr">
        <is>
          <t>356</t>
        </is>
      </c>
      <c r="M493" t="inlineStr">
        <is>
          <t>138</t>
        </is>
      </c>
      <c r="N493" t="inlineStr">
        <is>
          <t>71</t>
        </is>
      </c>
      <c r="O493" t="inlineStr">
        <is>
          <t>49</t>
        </is>
      </c>
      <c r="P493" t="inlineStr">
        <is>
          <t>229</t>
        </is>
      </c>
      <c r="Q493" t="inlineStr">
        <is>
          <t>761193</t>
        </is>
      </c>
    </row>
    <row r="494">
      <c r="A494" t="inlineStr">
        <is>
          <t>2455</t>
        </is>
      </c>
      <c r="B494" t="inlineStr">
        <is>
          <t>49669</t>
        </is>
      </c>
      <c r="C494" t="inlineStr">
        <is>
          <t>19375</t>
        </is>
      </c>
      <c r="D494" t="inlineStr">
        <is>
          <t>900</t>
        </is>
      </c>
      <c r="E494" t="inlineStr">
        <is>
          <t>293</t>
        </is>
      </c>
      <c r="F494" t="inlineStr">
        <is>
          <t>157</t>
        </is>
      </c>
      <c r="G494" t="inlineStr">
        <is>
          <t>116</t>
        </is>
      </c>
      <c r="H494" t="inlineStr">
        <is>
          <t>57</t>
        </is>
      </c>
      <c r="I494" t="inlineStr">
        <is>
          <t>45</t>
        </is>
      </c>
      <c r="J494" t="inlineStr">
        <is>
          <t>102</t>
        </is>
      </c>
      <c r="K494" t="inlineStr">
        <is>
          <t>78</t>
        </is>
      </c>
      <c r="L494" t="inlineStr">
        <is>
          <t>63</t>
        </is>
      </c>
      <c r="M494" t="inlineStr">
        <is>
          <t>24</t>
        </is>
      </c>
      <c r="N494" t="inlineStr">
        <is>
          <t>17</t>
        </is>
      </c>
      <c r="O494" t="inlineStr">
        <is>
          <t>8</t>
        </is>
      </c>
      <c r="P494" t="inlineStr">
        <is>
          <t>31</t>
        </is>
      </c>
      <c r="Q494" t="inlineStr">
        <is>
          <t>70935</t>
        </is>
      </c>
    </row>
    <row r="495">
      <c r="A495" t="inlineStr">
        <is>
          <t>2457</t>
        </is>
      </c>
      <c r="B495" t="inlineStr">
        <is>
          <t>62776</t>
        </is>
      </c>
      <c r="C495" t="inlineStr">
        <is>
          <t>37273</t>
        </is>
      </c>
      <c r="D495" t="inlineStr">
        <is>
          <t>6030</t>
        </is>
      </c>
      <c r="E495" t="inlineStr">
        <is>
          <t>2044</t>
        </is>
      </c>
      <c r="F495" t="inlineStr">
        <is>
          <t>1157</t>
        </is>
      </c>
      <c r="G495" t="inlineStr">
        <is>
          <t>1019</t>
        </is>
      </c>
      <c r="H495" t="inlineStr">
        <is>
          <t>461</t>
        </is>
      </c>
      <c r="I495" t="inlineStr">
        <is>
          <t>231</t>
        </is>
      </c>
      <c r="J495" t="inlineStr">
        <is>
          <t>420</t>
        </is>
      </c>
      <c r="K495" t="inlineStr">
        <is>
          <t>170</t>
        </is>
      </c>
      <c r="L495" t="inlineStr">
        <is>
          <t>63</t>
        </is>
      </c>
      <c r="M495" t="inlineStr">
        <is>
          <t>19</t>
        </is>
      </c>
      <c r="N495" t="inlineStr">
        <is>
          <t>12</t>
        </is>
      </c>
      <c r="O495" t="inlineStr">
        <is>
          <t>3</t>
        </is>
      </c>
      <c r="P495" t="inlineStr">
        <is>
          <t>20</t>
        </is>
      </c>
      <c r="Q495" t="inlineStr">
        <is>
          <t>111698</t>
        </is>
      </c>
    </row>
    <row r="496">
      <c r="A496" t="inlineStr">
        <is>
          <t>2458</t>
        </is>
      </c>
      <c r="B496" t="inlineStr">
        <is>
          <t>35904</t>
        </is>
      </c>
      <c r="C496" t="inlineStr">
        <is>
          <t>23937</t>
        </is>
      </c>
      <c r="D496" t="inlineStr">
        <is>
          <t>2203</t>
        </is>
      </c>
      <c r="E496" t="inlineStr">
        <is>
          <t>646</t>
        </is>
      </c>
      <c r="F496" t="inlineStr">
        <is>
          <t>311</t>
        </is>
      </c>
      <c r="G496" t="inlineStr">
        <is>
          <t>254</t>
        </is>
      </c>
      <c r="H496" t="inlineStr">
        <is>
          <t>127</t>
        </is>
      </c>
      <c r="I496" t="inlineStr">
        <is>
          <t>73</t>
        </is>
      </c>
      <c r="J496" t="inlineStr">
        <is>
          <t>144</t>
        </is>
      </c>
      <c r="K496" t="inlineStr">
        <is>
          <t>80</t>
        </is>
      </c>
      <c r="L496" t="inlineStr">
        <is>
          <t>52</t>
        </is>
      </c>
      <c r="M496" t="inlineStr">
        <is>
          <t>15</t>
        </is>
      </c>
      <c r="N496" t="inlineStr">
        <is>
          <t>12</t>
        </is>
      </c>
      <c r="O496" t="inlineStr">
        <is>
          <t>9</t>
        </is>
      </c>
      <c r="P496" t="inlineStr">
        <is>
          <t>41</t>
        </is>
      </c>
      <c r="Q496" t="inlineStr">
        <is>
          <t>63808</t>
        </is>
      </c>
    </row>
    <row r="497">
      <c r="A497" t="inlineStr">
        <is>
          <t>2459</t>
        </is>
      </c>
      <c r="B497" t="inlineStr">
        <is>
          <t>9314</t>
        </is>
      </c>
      <c r="C497" t="inlineStr">
        <is>
          <t>4243</t>
        </is>
      </c>
      <c r="D497" t="inlineStr">
        <is>
          <t>675</t>
        </is>
      </c>
      <c r="E497" t="inlineStr">
        <is>
          <t>209</t>
        </is>
      </c>
      <c r="F497" t="inlineStr">
        <is>
          <t>141</t>
        </is>
      </c>
      <c r="G497" t="inlineStr">
        <is>
          <t>169</t>
        </is>
      </c>
      <c r="H497" t="inlineStr">
        <is>
          <t>67</t>
        </is>
      </c>
      <c r="I497" t="inlineStr">
        <is>
          <t>45</t>
        </is>
      </c>
      <c r="J497" t="inlineStr">
        <is>
          <t>90</t>
        </is>
      </c>
      <c r="K497" t="inlineStr">
        <is>
          <t>58</t>
        </is>
      </c>
      <c r="L497" t="inlineStr">
        <is>
          <t>27</t>
        </is>
      </c>
      <c r="M497" t="inlineStr">
        <is>
          <t>14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15069</t>
        </is>
      </c>
    </row>
    <row r="498">
      <c r="A498" t="inlineStr">
        <is>
          <t>2460</t>
        </is>
      </c>
      <c r="B498" t="inlineStr">
        <is>
          <t>34112</t>
        </is>
      </c>
      <c r="C498" t="inlineStr">
        <is>
          <t>7703</t>
        </is>
      </c>
      <c r="D498" t="inlineStr">
        <is>
          <t>1159</t>
        </is>
      </c>
      <c r="E498" t="inlineStr">
        <is>
          <t>333</t>
        </is>
      </c>
      <c r="F498" t="inlineStr">
        <is>
          <t>216</t>
        </is>
      </c>
      <c r="G498" t="inlineStr">
        <is>
          <t>176</t>
        </is>
      </c>
      <c r="H498" t="inlineStr">
        <is>
          <t>103</t>
        </is>
      </c>
      <c r="I498" t="inlineStr">
        <is>
          <t>68</t>
        </is>
      </c>
      <c r="J498" t="inlineStr">
        <is>
          <t>106</t>
        </is>
      </c>
      <c r="K498" t="inlineStr">
        <is>
          <t>64</t>
        </is>
      </c>
      <c r="L498" t="inlineStr">
        <is>
          <t>24</t>
        </is>
      </c>
      <c r="M498" t="inlineStr">
        <is>
          <t>9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44086</t>
        </is>
      </c>
    </row>
    <row r="499">
      <c r="A499" t="inlineStr">
        <is>
          <t>2461</t>
        </is>
      </c>
      <c r="B499" t="inlineStr">
        <is>
          <t>37622</t>
        </is>
      </c>
      <c r="C499" t="inlineStr">
        <is>
          <t>9274</t>
        </is>
      </c>
      <c r="D499" t="inlineStr">
        <is>
          <t>1486</t>
        </is>
      </c>
      <c r="E499" t="inlineStr">
        <is>
          <t>455</t>
        </is>
      </c>
      <c r="F499" t="inlineStr">
        <is>
          <t>324</t>
        </is>
      </c>
      <c r="G499" t="inlineStr">
        <is>
          <t>286</t>
        </is>
      </c>
      <c r="H499" t="inlineStr">
        <is>
          <t>114</t>
        </is>
      </c>
      <c r="I499" t="inlineStr">
        <is>
          <t>95</t>
        </is>
      </c>
      <c r="J499" t="inlineStr">
        <is>
          <t>153</t>
        </is>
      </c>
      <c r="K499" t="inlineStr">
        <is>
          <t>102</t>
        </is>
      </c>
      <c r="L499" t="inlineStr">
        <is>
          <t>61</t>
        </is>
      </c>
      <c r="M499" t="inlineStr">
        <is>
          <t>19</t>
        </is>
      </c>
      <c r="N499" t="inlineStr">
        <is>
          <t>9</t>
        </is>
      </c>
      <c r="O499" t="inlineStr">
        <is>
          <t>2</t>
        </is>
      </c>
      <c r="P499" t="inlineStr">
        <is>
          <t>24</t>
        </is>
      </c>
      <c r="Q499" t="inlineStr">
        <is>
          <t>50026</t>
        </is>
      </c>
    </row>
    <row r="500">
      <c r="A500" t="inlineStr">
        <is>
          <t>2462</t>
        </is>
      </c>
      <c r="B500" t="inlineStr">
        <is>
          <t>16349</t>
        </is>
      </c>
      <c r="C500" t="inlineStr">
        <is>
          <t>7358</t>
        </is>
      </c>
      <c r="D500" t="inlineStr">
        <is>
          <t>1169</t>
        </is>
      </c>
      <c r="E500" t="inlineStr">
        <is>
          <t>361</t>
        </is>
      </c>
      <c r="F500" t="inlineStr">
        <is>
          <t>190</t>
        </is>
      </c>
      <c r="G500" t="inlineStr">
        <is>
          <t>180</t>
        </is>
      </c>
      <c r="H500" t="inlineStr">
        <is>
          <t>88</t>
        </is>
      </c>
      <c r="I500" t="inlineStr">
        <is>
          <t>49</t>
        </is>
      </c>
      <c r="J500" t="inlineStr">
        <is>
          <t>106</t>
        </is>
      </c>
      <c r="K500" t="inlineStr">
        <is>
          <t>53</t>
        </is>
      </c>
      <c r="L500" t="inlineStr">
        <is>
          <t>27</t>
        </is>
      </c>
      <c r="M500" t="inlineStr">
        <is>
          <t>10</t>
        </is>
      </c>
      <c r="N500" t="inlineStr">
        <is>
          <t>2</t>
        </is>
      </c>
      <c r="O500" t="inlineStr">
        <is>
          <t>2</t>
        </is>
      </c>
      <c r="P500" t="inlineStr">
        <is>
          <t>21</t>
        </is>
      </c>
      <c r="Q500" t="inlineStr">
        <is>
          <t>25965</t>
        </is>
      </c>
    </row>
    <row r="501">
      <c r="A501" t="inlineStr">
        <is>
          <t>2464</t>
        </is>
      </c>
      <c r="B501" t="inlineStr">
        <is>
          <t>62695</t>
        </is>
      </c>
      <c r="C501" t="inlineStr">
        <is>
          <t>29544</t>
        </is>
      </c>
      <c r="D501" t="inlineStr">
        <is>
          <t>2424</t>
        </is>
      </c>
      <c r="E501" t="inlineStr">
        <is>
          <t>768</t>
        </is>
      </c>
      <c r="F501" t="inlineStr">
        <is>
          <t>298</t>
        </is>
      </c>
      <c r="G501" t="inlineStr">
        <is>
          <t>289</t>
        </is>
      </c>
      <c r="H501" t="inlineStr">
        <is>
          <t>145</t>
        </is>
      </c>
      <c r="I501" t="inlineStr">
        <is>
          <t>80</t>
        </is>
      </c>
      <c r="J501" t="inlineStr">
        <is>
          <t>132</t>
        </is>
      </c>
      <c r="K501" t="inlineStr">
        <is>
          <t>79</t>
        </is>
      </c>
      <c r="L501" t="inlineStr">
        <is>
          <t>33</t>
        </is>
      </c>
      <c r="M501" t="inlineStr">
        <is>
          <t>15</t>
        </is>
      </c>
      <c r="N501" t="inlineStr">
        <is>
          <t>11</t>
        </is>
      </c>
      <c r="O501" t="inlineStr">
        <is>
          <t>3</t>
        </is>
      </c>
      <c r="P501" t="inlineStr">
        <is>
          <t>24</t>
        </is>
      </c>
      <c r="Q501" t="inlineStr">
        <is>
          <t>96540</t>
        </is>
      </c>
    </row>
    <row r="502">
      <c r="A502" t="inlineStr">
        <is>
          <t>2465</t>
        </is>
      </c>
      <c r="B502" t="inlineStr">
        <is>
          <t>36483</t>
        </is>
      </c>
      <c r="C502" t="inlineStr">
        <is>
          <t>7680</t>
        </is>
      </c>
      <c r="D502" t="inlineStr">
        <is>
          <t>730</t>
        </is>
      </c>
      <c r="E502" t="inlineStr">
        <is>
          <t>235</t>
        </is>
      </c>
      <c r="F502" t="inlineStr">
        <is>
          <t>125</t>
        </is>
      </c>
      <c r="G502" t="inlineStr">
        <is>
          <t>111</t>
        </is>
      </c>
      <c r="H502" t="inlineStr">
        <is>
          <t>65</t>
        </is>
      </c>
      <c r="I502" t="inlineStr">
        <is>
          <t>23</t>
        </is>
      </c>
      <c r="J502" t="inlineStr">
        <is>
          <t>87</t>
        </is>
      </c>
      <c r="K502" t="inlineStr">
        <is>
          <t>43</t>
        </is>
      </c>
      <c r="L502" t="inlineStr">
        <is>
          <t>15</t>
        </is>
      </c>
      <c r="M502" t="inlineStr">
        <is>
          <t>6</t>
        </is>
      </c>
      <c r="N502" t="inlineStr">
        <is>
          <t>4</t>
        </is>
      </c>
      <c r="O502" t="inlineStr">
        <is>
          <t>4</t>
        </is>
      </c>
      <c r="P502" t="inlineStr">
        <is>
          <t>9</t>
        </is>
      </c>
      <c r="Q502" t="inlineStr">
        <is>
          <t>45620</t>
        </is>
      </c>
    </row>
    <row r="503">
      <c r="A503" t="inlineStr">
        <is>
          <t>2466</t>
        </is>
      </c>
      <c r="B503" t="inlineStr">
        <is>
          <t>3447</t>
        </is>
      </c>
      <c r="C503" t="inlineStr">
        <is>
          <t>2933</t>
        </is>
      </c>
      <c r="D503" t="inlineStr">
        <is>
          <t>343</t>
        </is>
      </c>
      <c r="E503" t="inlineStr">
        <is>
          <t>157</t>
        </is>
      </c>
      <c r="F503" t="inlineStr">
        <is>
          <t>61</t>
        </is>
      </c>
      <c r="G503" t="inlineStr">
        <is>
          <t>82</t>
        </is>
      </c>
      <c r="H503" t="inlineStr">
        <is>
          <t>36</t>
        </is>
      </c>
      <c r="I503" t="inlineStr">
        <is>
          <t>15</t>
        </is>
      </c>
      <c r="J503" t="inlineStr">
        <is>
          <t>29</t>
        </is>
      </c>
      <c r="K503" t="inlineStr">
        <is>
          <t>15</t>
        </is>
      </c>
      <c r="L503" t="inlineStr">
        <is>
          <t>17</t>
        </is>
      </c>
      <c r="M503" t="inlineStr">
        <is>
          <t>5</t>
        </is>
      </c>
      <c r="N503" t="inlineStr">
        <is>
          <t>4</t>
        </is>
      </c>
      <c r="O503" t="inlineStr">
        <is>
          <t>5</t>
        </is>
      </c>
      <c r="P503" t="inlineStr">
        <is>
          <t>34</t>
        </is>
      </c>
      <c r="Q503" t="inlineStr">
        <is>
          <t>7183</t>
        </is>
      </c>
    </row>
    <row r="504">
      <c r="A504" t="inlineStr">
        <is>
          <t>2467</t>
        </is>
      </c>
      <c r="B504" t="inlineStr">
        <is>
          <t>39049</t>
        </is>
      </c>
      <c r="C504" t="inlineStr">
        <is>
          <t>9365</t>
        </is>
      </c>
      <c r="D504" t="inlineStr">
        <is>
          <t>673</t>
        </is>
      </c>
      <c r="E504" t="inlineStr">
        <is>
          <t>233</t>
        </is>
      </c>
      <c r="F504" t="inlineStr">
        <is>
          <t>104</t>
        </is>
      </c>
      <c r="G504" t="inlineStr">
        <is>
          <t>121</t>
        </is>
      </c>
      <c r="H504" t="inlineStr">
        <is>
          <t>60</t>
        </is>
      </c>
      <c r="I504" t="inlineStr">
        <is>
          <t>36</t>
        </is>
      </c>
      <c r="J504" t="inlineStr">
        <is>
          <t>78</t>
        </is>
      </c>
      <c r="K504" t="inlineStr">
        <is>
          <t>42</t>
        </is>
      </c>
      <c r="L504" t="inlineStr">
        <is>
          <t>22</t>
        </is>
      </c>
      <c r="M504" t="inlineStr">
        <is>
          <t>10</t>
        </is>
      </c>
      <c r="N504" t="inlineStr">
        <is>
          <t>13</t>
        </is>
      </c>
      <c r="O504" t="inlineStr">
        <is>
          <t>4</t>
        </is>
      </c>
      <c r="P504" t="inlineStr">
        <is>
          <t>29</t>
        </is>
      </c>
      <c r="Q504" t="inlineStr">
        <is>
          <t>49839</t>
        </is>
      </c>
    </row>
    <row r="505">
      <c r="A505" t="inlineStr">
        <is>
          <t>2468</t>
        </is>
      </c>
      <c r="B505" t="inlineStr">
        <is>
          <t>3243</t>
        </is>
      </c>
      <c r="C505" t="inlineStr">
        <is>
          <t>7768</t>
        </is>
      </c>
      <c r="D505" t="inlineStr">
        <is>
          <t>641</t>
        </is>
      </c>
      <c r="E505" t="inlineStr">
        <is>
          <t>142</t>
        </is>
      </c>
      <c r="F505" t="inlineStr">
        <is>
          <t>106</t>
        </is>
      </c>
      <c r="G505" t="inlineStr">
        <is>
          <t>70</t>
        </is>
      </c>
      <c r="H505" t="inlineStr">
        <is>
          <t>27</t>
        </is>
      </c>
      <c r="I505" t="inlineStr">
        <is>
          <t>21</t>
        </is>
      </c>
      <c r="J505" t="inlineStr">
        <is>
          <t>35</t>
        </is>
      </c>
      <c r="K505" t="inlineStr">
        <is>
          <t>18</t>
        </is>
      </c>
      <c r="L505" t="inlineStr">
        <is>
          <t>7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12082</t>
        </is>
      </c>
    </row>
    <row r="506">
      <c r="A506" t="inlineStr">
        <is>
          <t>2471</t>
        </is>
      </c>
      <c r="B506" t="inlineStr">
        <is>
          <t>28682</t>
        </is>
      </c>
      <c r="C506" t="inlineStr">
        <is>
          <t>6734</t>
        </is>
      </c>
      <c r="D506" t="inlineStr">
        <is>
          <t>737</t>
        </is>
      </c>
      <c r="E506" t="inlineStr">
        <is>
          <t>187</t>
        </is>
      </c>
      <c r="F506" t="inlineStr">
        <is>
          <t>119</t>
        </is>
      </c>
      <c r="G506" t="inlineStr">
        <is>
          <t>68</t>
        </is>
      </c>
      <c r="H506" t="inlineStr">
        <is>
          <t>36</t>
        </is>
      </c>
      <c r="I506" t="inlineStr">
        <is>
          <t>19</t>
        </is>
      </c>
      <c r="J506" t="inlineStr">
        <is>
          <t>38</t>
        </is>
      </c>
      <c r="K506" t="inlineStr">
        <is>
          <t>22</t>
        </is>
      </c>
      <c r="L506" t="inlineStr">
        <is>
          <t>8</t>
        </is>
      </c>
      <c r="M506" t="inlineStr">
        <is>
          <t>11</t>
        </is>
      </c>
      <c r="N506" t="inlineStr">
        <is>
          <t>2</t>
        </is>
      </c>
      <c r="O506" t="inlineStr">
        <is>
          <t>2</t>
        </is>
      </c>
      <c r="P506" t="inlineStr">
        <is>
          <t>1</t>
        </is>
      </c>
      <c r="Q506" t="inlineStr">
        <is>
          <t>36666</t>
        </is>
      </c>
    </row>
    <row r="507">
      <c r="A507" t="inlineStr">
        <is>
          <t>2472</t>
        </is>
      </c>
      <c r="B507" t="inlineStr">
        <is>
          <t>19252</t>
        </is>
      </c>
      <c r="C507" t="inlineStr">
        <is>
          <t>22163</t>
        </is>
      </c>
      <c r="D507" t="inlineStr">
        <is>
          <t>1418</t>
        </is>
      </c>
      <c r="E507" t="inlineStr">
        <is>
          <t>360</t>
        </is>
      </c>
      <c r="F507" t="inlineStr">
        <is>
          <t>163</t>
        </is>
      </c>
      <c r="G507" t="inlineStr">
        <is>
          <t>127</t>
        </is>
      </c>
      <c r="H507" t="inlineStr">
        <is>
          <t>49</t>
        </is>
      </c>
      <c r="I507" t="inlineStr">
        <is>
          <t>36</t>
        </is>
      </c>
      <c r="J507" t="inlineStr">
        <is>
          <t>62</t>
        </is>
      </c>
      <c r="K507" t="inlineStr">
        <is>
          <t>27</t>
        </is>
      </c>
      <c r="L507" t="inlineStr">
        <is>
          <t>18</t>
        </is>
      </c>
      <c r="M507" t="inlineStr">
        <is>
          <t>16</t>
        </is>
      </c>
      <c r="N507" t="inlineStr">
        <is>
          <t>5</t>
        </is>
      </c>
      <c r="O507" t="inlineStr">
        <is>
          <t>6</t>
        </is>
      </c>
      <c r="P507" t="inlineStr">
        <is>
          <t>18</t>
        </is>
      </c>
      <c r="Q507" t="inlineStr">
        <is>
          <t>43720</t>
        </is>
      </c>
    </row>
    <row r="508">
      <c r="A508" t="inlineStr">
        <is>
          <t>2474</t>
        </is>
      </c>
      <c r="B508" t="inlineStr">
        <is>
          <t>18801</t>
        </is>
      </c>
      <c r="C508" t="inlineStr">
        <is>
          <t>27804</t>
        </is>
      </c>
      <c r="D508" t="inlineStr">
        <is>
          <t>2412</t>
        </is>
      </c>
      <c r="E508" t="inlineStr">
        <is>
          <t>758</t>
        </is>
      </c>
      <c r="F508" t="inlineStr">
        <is>
          <t>381</t>
        </is>
      </c>
      <c r="G508" t="inlineStr">
        <is>
          <t>293</t>
        </is>
      </c>
      <c r="H508" t="inlineStr">
        <is>
          <t>144</t>
        </is>
      </c>
      <c r="I508" t="inlineStr">
        <is>
          <t>115</t>
        </is>
      </c>
      <c r="J508" t="inlineStr">
        <is>
          <t>179</t>
        </is>
      </c>
      <c r="K508" t="inlineStr">
        <is>
          <t>94</t>
        </is>
      </c>
      <c r="L508" t="inlineStr">
        <is>
          <t>50</t>
        </is>
      </c>
      <c r="M508" t="inlineStr">
        <is>
          <t>13</t>
        </is>
      </c>
      <c r="N508" t="inlineStr">
        <is>
          <t>11</t>
        </is>
      </c>
      <c r="O508" t="inlineStr">
        <is>
          <t>11</t>
        </is>
      </c>
      <c r="P508" t="inlineStr">
        <is>
          <t>51</t>
        </is>
      </c>
      <c r="Q508" t="inlineStr">
        <is>
          <t>51117</t>
        </is>
      </c>
    </row>
    <row r="509">
      <c r="A509" t="inlineStr">
        <is>
          <t>2475</t>
        </is>
      </c>
      <c r="B509" t="inlineStr">
        <is>
          <t>95533</t>
        </is>
      </c>
      <c r="C509" t="inlineStr">
        <is>
          <t>75726</t>
        </is>
      </c>
      <c r="D509" t="inlineStr">
        <is>
          <t>21959</t>
        </is>
      </c>
      <c r="E509" t="inlineStr">
        <is>
          <t>8182</t>
        </is>
      </c>
      <c r="F509" t="inlineStr">
        <is>
          <t>6488</t>
        </is>
      </c>
      <c r="G509" t="inlineStr">
        <is>
          <t>4984</t>
        </is>
      </c>
      <c r="H509" t="inlineStr">
        <is>
          <t>3242</t>
        </is>
      </c>
      <c r="I509" t="inlineStr">
        <is>
          <t>2001</t>
        </is>
      </c>
      <c r="J509" t="inlineStr">
        <is>
          <t>4082</t>
        </is>
      </c>
      <c r="K509" t="inlineStr">
        <is>
          <t>2123</t>
        </is>
      </c>
      <c r="L509" t="inlineStr">
        <is>
          <t>1025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226447</t>
        </is>
      </c>
    </row>
    <row r="510">
      <c r="A510" t="inlineStr">
        <is>
          <t>2476</t>
        </is>
      </c>
      <c r="B510" t="inlineStr">
        <is>
          <t>7331</t>
        </is>
      </c>
      <c r="C510" t="inlineStr">
        <is>
          <t>8650</t>
        </is>
      </c>
      <c r="D510" t="inlineStr">
        <is>
          <t>1012</t>
        </is>
      </c>
      <c r="E510" t="inlineStr">
        <is>
          <t>375</t>
        </is>
      </c>
      <c r="F510" t="inlineStr">
        <is>
          <t>218</t>
        </is>
      </c>
      <c r="G510" t="inlineStr">
        <is>
          <t>184</t>
        </is>
      </c>
      <c r="H510" t="inlineStr">
        <is>
          <t>89</t>
        </is>
      </c>
      <c r="I510" t="inlineStr">
        <is>
          <t>64</t>
        </is>
      </c>
      <c r="J510" t="inlineStr">
        <is>
          <t>105</t>
        </is>
      </c>
      <c r="K510" t="inlineStr">
        <is>
          <t>64</t>
        </is>
      </c>
      <c r="L510" t="inlineStr">
        <is>
          <t>29</t>
        </is>
      </c>
      <c r="M510" t="inlineStr">
        <is>
          <t>17</t>
        </is>
      </c>
      <c r="N510" t="inlineStr">
        <is>
          <t>7</t>
        </is>
      </c>
      <c r="O510" t="inlineStr">
        <is>
          <t>4</t>
        </is>
      </c>
      <c r="P510" t="inlineStr">
        <is>
          <t>36</t>
        </is>
      </c>
      <c r="Q510" t="inlineStr">
        <is>
          <t>18185</t>
        </is>
      </c>
    </row>
    <row r="511">
      <c r="A511" t="inlineStr">
        <is>
          <t>2477</t>
        </is>
      </c>
      <c r="B511" t="inlineStr">
        <is>
          <t>5283</t>
        </is>
      </c>
      <c r="C511" t="inlineStr">
        <is>
          <t>5023</t>
        </is>
      </c>
      <c r="D511" t="inlineStr">
        <is>
          <t>704</t>
        </is>
      </c>
      <c r="E511" t="inlineStr">
        <is>
          <t>226</t>
        </is>
      </c>
      <c r="F511" t="inlineStr">
        <is>
          <t>154</t>
        </is>
      </c>
      <c r="G511" t="inlineStr">
        <is>
          <t>93</t>
        </is>
      </c>
      <c r="H511" t="inlineStr">
        <is>
          <t>61</t>
        </is>
      </c>
      <c r="I511" t="inlineStr">
        <is>
          <t>31</t>
        </is>
      </c>
      <c r="J511" t="inlineStr">
        <is>
          <t>61</t>
        </is>
      </c>
      <c r="K511" t="inlineStr">
        <is>
          <t>35</t>
        </is>
      </c>
      <c r="L511" t="inlineStr">
        <is>
          <t>15</t>
        </is>
      </c>
      <c r="M511" t="inlineStr">
        <is>
          <t>7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11725</t>
        </is>
      </c>
    </row>
    <row r="512">
      <c r="A512" t="inlineStr">
        <is>
          <t>2478</t>
        </is>
      </c>
      <c r="B512" t="inlineStr">
        <is>
          <t>44096</t>
        </is>
      </c>
      <c r="C512" t="inlineStr">
        <is>
          <t>18882</t>
        </is>
      </c>
      <c r="D512" t="inlineStr">
        <is>
          <t>1110</t>
        </is>
      </c>
      <c r="E512" t="inlineStr">
        <is>
          <t>256</t>
        </is>
      </c>
      <c r="F512" t="inlineStr">
        <is>
          <t>134</t>
        </is>
      </c>
      <c r="G512" t="inlineStr">
        <is>
          <t>102</t>
        </is>
      </c>
      <c r="H512" t="inlineStr">
        <is>
          <t>50</t>
        </is>
      </c>
      <c r="I512" t="inlineStr">
        <is>
          <t>29</t>
        </is>
      </c>
      <c r="J512" t="inlineStr">
        <is>
          <t>63</t>
        </is>
      </c>
      <c r="K512" t="inlineStr">
        <is>
          <t>34</t>
        </is>
      </c>
      <c r="L512" t="inlineStr">
        <is>
          <t>24</t>
        </is>
      </c>
      <c r="M512" t="inlineStr">
        <is>
          <t>15</t>
        </is>
      </c>
      <c r="N512" t="inlineStr">
        <is>
          <t>5</t>
        </is>
      </c>
      <c r="O512" t="inlineStr">
        <is>
          <t>3</t>
        </is>
      </c>
      <c r="P512" t="inlineStr">
        <is>
          <t>20</t>
        </is>
      </c>
      <c r="Q512" t="inlineStr">
        <is>
          <t>64823</t>
        </is>
      </c>
    </row>
    <row r="513">
      <c r="A513" t="inlineStr">
        <is>
          <t>2479</t>
        </is>
      </c>
      <c r="B513" t="inlineStr">
        <is>
          <t>9504</t>
        </is>
      </c>
      <c r="C513" t="inlineStr">
        <is>
          <t>2625</t>
        </is>
      </c>
      <c r="D513" t="inlineStr">
        <is>
          <t>474</t>
        </is>
      </c>
      <c r="E513" t="inlineStr">
        <is>
          <t>149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13047</t>
        </is>
      </c>
    </row>
    <row r="514">
      <c r="A514" t="inlineStr">
        <is>
          <t>2480</t>
        </is>
      </c>
      <c r="B514" t="inlineStr">
        <is>
          <t>30916</t>
        </is>
      </c>
      <c r="C514" t="inlineStr">
        <is>
          <t>8342</t>
        </is>
      </c>
      <c r="D514" t="inlineStr">
        <is>
          <t>1075</t>
        </is>
      </c>
      <c r="E514" t="inlineStr">
        <is>
          <t>353</t>
        </is>
      </c>
      <c r="F514" t="inlineStr">
        <is>
          <t>224</t>
        </is>
      </c>
      <c r="G514" t="inlineStr">
        <is>
          <t>182</t>
        </is>
      </c>
      <c r="H514" t="inlineStr">
        <is>
          <t>99</t>
        </is>
      </c>
      <c r="I514" t="inlineStr">
        <is>
          <t>54</t>
        </is>
      </c>
      <c r="J514" t="inlineStr">
        <is>
          <t>119</t>
        </is>
      </c>
      <c r="K514" t="inlineStr">
        <is>
          <t>60</t>
        </is>
      </c>
      <c r="L514" t="inlineStr">
        <is>
          <t>24</t>
        </is>
      </c>
      <c r="M514" t="inlineStr">
        <is>
          <t>14</t>
        </is>
      </c>
      <c r="N514" t="inlineStr">
        <is>
          <t>9</t>
        </is>
      </c>
      <c r="O514" t="inlineStr">
        <is>
          <t>4</t>
        </is>
      </c>
      <c r="P514" t="inlineStr">
        <is>
          <t>11</t>
        </is>
      </c>
      <c r="Q514" t="inlineStr">
        <is>
          <t>41486</t>
        </is>
      </c>
    </row>
    <row r="515">
      <c r="A515" t="inlineStr">
        <is>
          <t>2481</t>
        </is>
      </c>
      <c r="B515" t="inlineStr">
        <is>
          <t>52423</t>
        </is>
      </c>
      <c r="C515" t="inlineStr">
        <is>
          <t>51128</t>
        </is>
      </c>
      <c r="D515" t="inlineStr">
        <is>
          <t>3134</t>
        </is>
      </c>
      <c r="E515" t="inlineStr">
        <is>
          <t>699</t>
        </is>
      </c>
      <c r="F515" t="inlineStr">
        <is>
          <t>455</t>
        </is>
      </c>
      <c r="G515" t="inlineStr">
        <is>
          <t>301</t>
        </is>
      </c>
      <c r="H515" t="inlineStr">
        <is>
          <t>124</t>
        </is>
      </c>
      <c r="I515" t="inlineStr">
        <is>
          <t>70</t>
        </is>
      </c>
      <c r="J515" t="inlineStr">
        <is>
          <t>126</t>
        </is>
      </c>
      <c r="K515" t="inlineStr">
        <is>
          <t>60</t>
        </is>
      </c>
      <c r="L515" t="inlineStr">
        <is>
          <t>41</t>
        </is>
      </c>
      <c r="M515" t="inlineStr">
        <is>
          <t>18</t>
        </is>
      </c>
      <c r="N515" t="inlineStr">
        <is>
          <t>7</t>
        </is>
      </c>
      <c r="O515" t="inlineStr">
        <is>
          <t>6</t>
        </is>
      </c>
      <c r="P515" t="inlineStr">
        <is>
          <t>44</t>
        </is>
      </c>
      <c r="Q515" t="inlineStr">
        <is>
          <t>108636</t>
        </is>
      </c>
    </row>
    <row r="516">
      <c r="A516" t="inlineStr">
        <is>
          <t>2482</t>
        </is>
      </c>
      <c r="B516" t="inlineStr">
        <is>
          <t>29784</t>
        </is>
      </c>
      <c r="C516" t="inlineStr">
        <is>
          <t>7097</t>
        </is>
      </c>
      <c r="D516" t="inlineStr">
        <is>
          <t>926</t>
        </is>
      </c>
      <c r="E516" t="inlineStr">
        <is>
          <t>248</t>
        </is>
      </c>
      <c r="F516" t="inlineStr">
        <is>
          <t>165</t>
        </is>
      </c>
      <c r="G516" t="inlineStr">
        <is>
          <t>121</t>
        </is>
      </c>
      <c r="H516" t="inlineStr">
        <is>
          <t>72</t>
        </is>
      </c>
      <c r="I516" t="inlineStr">
        <is>
          <t>28</t>
        </is>
      </c>
      <c r="J516" t="inlineStr">
        <is>
          <t>73</t>
        </is>
      </c>
      <c r="K516" t="inlineStr">
        <is>
          <t>20</t>
        </is>
      </c>
      <c r="L516" t="inlineStr">
        <is>
          <t>8</t>
        </is>
      </c>
      <c r="M516" t="inlineStr">
        <is>
          <t>3</t>
        </is>
      </c>
      <c r="N516" t="inlineStr">
        <is>
          <t>4</t>
        </is>
      </c>
      <c r="O516" t="inlineStr">
        <is>
          <t>1</t>
        </is>
      </c>
      <c r="P516" t="inlineStr">
        <is>
          <t>6</t>
        </is>
      </c>
      <c r="Q516" t="inlineStr">
        <is>
          <t>38556</t>
        </is>
      </c>
    </row>
    <row r="517">
      <c r="A517" t="inlineStr">
        <is>
          <t>2483</t>
        </is>
      </c>
      <c r="B517" t="inlineStr">
        <is>
          <t>2394</t>
        </is>
      </c>
      <c r="C517" t="inlineStr">
        <is>
          <t>6202</t>
        </is>
      </c>
      <c r="D517" t="inlineStr">
        <is>
          <t>634</t>
        </is>
      </c>
      <c r="E517" t="inlineStr">
        <is>
          <t>169</t>
        </is>
      </c>
      <c r="F517" t="inlineStr">
        <is>
          <t>114</t>
        </is>
      </c>
      <c r="G517" t="inlineStr">
        <is>
          <t>91</t>
        </is>
      </c>
      <c r="H517" t="inlineStr">
        <is>
          <t>41</t>
        </is>
      </c>
      <c r="I517" t="inlineStr">
        <is>
          <t>46</t>
        </is>
      </c>
      <c r="J517" t="inlineStr">
        <is>
          <t>55</t>
        </is>
      </c>
      <c r="K517" t="inlineStr">
        <is>
          <t>36</t>
        </is>
      </c>
      <c r="L517" t="inlineStr">
        <is>
          <t>17</t>
        </is>
      </c>
      <c r="M517" t="inlineStr">
        <is>
          <t>5</t>
        </is>
      </c>
      <c r="N517" t="inlineStr">
        <is>
          <t>2</t>
        </is>
      </c>
      <c r="O517" t="inlineStr">
        <is>
          <t>1</t>
        </is>
      </c>
      <c r="P517" t="inlineStr">
        <is>
          <t>16</t>
        </is>
      </c>
      <c r="Q517" t="inlineStr">
        <is>
          <t>9823</t>
        </is>
      </c>
    </row>
    <row r="518">
      <c r="A518" t="inlineStr">
        <is>
          <t>2484</t>
        </is>
      </c>
      <c r="B518" t="inlineStr">
        <is>
          <t>54633</t>
        </is>
      </c>
      <c r="C518" t="inlineStr">
        <is>
          <t>28269</t>
        </is>
      </c>
      <c r="D518" t="inlineStr">
        <is>
          <t>2384</t>
        </is>
      </c>
      <c r="E518" t="inlineStr">
        <is>
          <t>554</t>
        </is>
      </c>
      <c r="F518" t="inlineStr">
        <is>
          <t>326</t>
        </is>
      </c>
      <c r="G518" t="inlineStr">
        <is>
          <t>264</t>
        </is>
      </c>
      <c r="H518" t="inlineStr">
        <is>
          <t>101</t>
        </is>
      </c>
      <c r="I518" t="inlineStr">
        <is>
          <t>68</t>
        </is>
      </c>
      <c r="J518" t="inlineStr">
        <is>
          <t>108</t>
        </is>
      </c>
      <c r="K518" t="inlineStr">
        <is>
          <t>36</t>
        </is>
      </c>
      <c r="L518" t="inlineStr">
        <is>
          <t>12</t>
        </is>
      </c>
      <c r="M518" t="inlineStr">
        <is>
          <t>10</t>
        </is>
      </c>
      <c r="N518" t="inlineStr">
        <is>
          <t>6</t>
        </is>
      </c>
      <c r="O518" t="inlineStr">
        <is>
          <t>7</t>
        </is>
      </c>
      <c r="P518" t="inlineStr">
        <is>
          <t>15</t>
        </is>
      </c>
      <c r="Q518" t="inlineStr">
        <is>
          <t>86793</t>
        </is>
      </c>
    </row>
    <row r="519">
      <c r="A519" t="inlineStr">
        <is>
          <t>2485</t>
        </is>
      </c>
      <c r="B519" t="inlineStr">
        <is>
          <t>73657</t>
        </is>
      </c>
      <c r="C519" t="inlineStr">
        <is>
          <t>55813</t>
        </is>
      </c>
      <c r="D519" t="inlineStr">
        <is>
          <t>5887</t>
        </is>
      </c>
      <c r="E519" t="inlineStr">
        <is>
          <t>1389</t>
        </is>
      </c>
      <c r="F519" t="inlineStr">
        <is>
          <t>860</t>
        </is>
      </c>
      <c r="G519" t="inlineStr">
        <is>
          <t>600</t>
        </is>
      </c>
      <c r="H519" t="inlineStr">
        <is>
          <t>217</t>
        </is>
      </c>
      <c r="I519" t="inlineStr">
        <is>
          <t>148</t>
        </is>
      </c>
      <c r="J519" t="inlineStr">
        <is>
          <t>214</t>
        </is>
      </c>
      <c r="K519" t="inlineStr">
        <is>
          <t>68</t>
        </is>
      </c>
      <c r="L519" t="inlineStr">
        <is>
          <t>30</t>
        </is>
      </c>
      <c r="M519" t="inlineStr">
        <is>
          <t>12</t>
        </is>
      </c>
      <c r="N519" t="inlineStr">
        <is>
          <t>3</t>
        </is>
      </c>
      <c r="O519" t="inlineStr">
        <is>
          <t>1</t>
        </is>
      </c>
      <c r="P519" t="inlineStr">
        <is>
          <t>15</t>
        </is>
      </c>
      <c r="Q519" t="inlineStr">
        <is>
          <t>138914</t>
        </is>
      </c>
    </row>
    <row r="520">
      <c r="A520" t="inlineStr">
        <is>
          <t>2486</t>
        </is>
      </c>
      <c r="B520" t="inlineStr">
        <is>
          <t>56541</t>
        </is>
      </c>
      <c r="C520" t="inlineStr">
        <is>
          <t>29777</t>
        </is>
      </c>
      <c r="D520" t="inlineStr">
        <is>
          <t>2676</t>
        </is>
      </c>
      <c r="E520" t="inlineStr">
        <is>
          <t>810</t>
        </is>
      </c>
      <c r="F520" t="inlineStr">
        <is>
          <t>454</t>
        </is>
      </c>
      <c r="G520" t="inlineStr">
        <is>
          <t>353</t>
        </is>
      </c>
      <c r="H520" t="inlineStr">
        <is>
          <t>196</t>
        </is>
      </c>
      <c r="I520" t="inlineStr">
        <is>
          <t>93</t>
        </is>
      </c>
      <c r="J520" t="inlineStr">
        <is>
          <t>184</t>
        </is>
      </c>
      <c r="K520" t="inlineStr">
        <is>
          <t>89</t>
        </is>
      </c>
      <c r="L520" t="inlineStr">
        <is>
          <t>50</t>
        </is>
      </c>
      <c r="M520" t="inlineStr">
        <is>
          <t>14</t>
        </is>
      </c>
      <c r="N520" t="inlineStr">
        <is>
          <t>8</t>
        </is>
      </c>
      <c r="O520" t="inlineStr">
        <is>
          <t>6</t>
        </is>
      </c>
      <c r="P520" t="inlineStr">
        <is>
          <t>23</t>
        </is>
      </c>
      <c r="Q520" t="inlineStr">
        <is>
          <t>91274</t>
        </is>
      </c>
    </row>
    <row r="521">
      <c r="A521" t="inlineStr">
        <is>
          <t>2488</t>
        </is>
      </c>
      <c r="B521" t="inlineStr">
        <is>
          <t>35319</t>
        </is>
      </c>
      <c r="C521" t="inlineStr">
        <is>
          <t>4275</t>
        </is>
      </c>
      <c r="D521" t="inlineStr">
        <is>
          <t>631</t>
        </is>
      </c>
      <c r="E521" t="inlineStr">
        <is>
          <t>169</t>
        </is>
      </c>
      <c r="F521" t="inlineStr">
        <is>
          <t>96</t>
        </is>
      </c>
      <c r="G521" t="inlineStr">
        <is>
          <t>90</t>
        </is>
      </c>
      <c r="H521" t="inlineStr">
        <is>
          <t>42</t>
        </is>
      </c>
      <c r="I521" t="inlineStr">
        <is>
          <t>21</t>
        </is>
      </c>
      <c r="J521" t="inlineStr">
        <is>
          <t>63</t>
        </is>
      </c>
      <c r="K521" t="inlineStr">
        <is>
          <t>22</t>
        </is>
      </c>
      <c r="L521" t="inlineStr">
        <is>
          <t>25</t>
        </is>
      </c>
      <c r="M521" t="inlineStr">
        <is>
          <t>8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40776</t>
        </is>
      </c>
    </row>
    <row r="522">
      <c r="A522" t="inlineStr">
        <is>
          <t>2489</t>
        </is>
      </c>
      <c r="B522" t="inlineStr">
        <is>
          <t>48250</t>
        </is>
      </c>
      <c r="C522" t="inlineStr">
        <is>
          <t>70494</t>
        </is>
      </c>
      <c r="D522" t="inlineStr">
        <is>
          <t>9788</t>
        </is>
      </c>
      <c r="E522" t="inlineStr">
        <is>
          <t>2674</t>
        </is>
      </c>
      <c r="F522" t="inlineStr">
        <is>
          <t>1760</t>
        </is>
      </c>
      <c r="G522" t="inlineStr">
        <is>
          <t>1282</t>
        </is>
      </c>
      <c r="H522" t="inlineStr">
        <is>
          <t>585</t>
        </is>
      </c>
      <c r="I522" t="inlineStr">
        <is>
          <t>352</t>
        </is>
      </c>
      <c r="J522" t="inlineStr">
        <is>
          <t>508</t>
        </is>
      </c>
      <c r="K522" t="inlineStr">
        <is>
          <t>197</t>
        </is>
      </c>
      <c r="L522" t="inlineStr">
        <is>
          <t>65</t>
        </is>
      </c>
      <c r="M522" t="inlineStr">
        <is>
          <t>26</t>
        </is>
      </c>
      <c r="N522" t="inlineStr">
        <is>
          <t>9</t>
        </is>
      </c>
      <c r="O522" t="inlineStr">
        <is>
          <t>6</t>
        </is>
      </c>
      <c r="P522" t="inlineStr">
        <is>
          <t>32</t>
        </is>
      </c>
      <c r="Q522" t="inlineStr">
        <is>
          <t>136028</t>
        </is>
      </c>
    </row>
    <row r="523">
      <c r="A523" t="inlineStr">
        <is>
          <t>2490</t>
        </is>
      </c>
      <c r="B523" t="inlineStr">
        <is>
          <t>3597</t>
        </is>
      </c>
      <c r="C523" t="inlineStr">
        <is>
          <t>7578</t>
        </is>
      </c>
      <c r="D523" t="inlineStr">
        <is>
          <t>1922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161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15405</t>
        </is>
      </c>
    </row>
    <row r="524">
      <c r="A524" t="inlineStr">
        <is>
          <t>2491</t>
        </is>
      </c>
      <c r="B524" t="inlineStr">
        <is>
          <t>9959</t>
        </is>
      </c>
      <c r="C524" t="inlineStr">
        <is>
          <t>2842</t>
        </is>
      </c>
      <c r="D524" t="inlineStr">
        <is>
          <t>290</t>
        </is>
      </c>
      <c r="E524" t="inlineStr">
        <is>
          <t>89</t>
        </is>
      </c>
      <c r="F524" t="inlineStr">
        <is>
          <t>52</t>
        </is>
      </c>
      <c r="G524" t="inlineStr">
        <is>
          <t>37</t>
        </is>
      </c>
      <c r="H524" t="inlineStr">
        <is>
          <t>22</t>
        </is>
      </c>
      <c r="I524" t="inlineStr">
        <is>
          <t>17</t>
        </is>
      </c>
      <c r="J524" t="inlineStr">
        <is>
          <t>31</t>
        </is>
      </c>
      <c r="K524" t="inlineStr">
        <is>
          <t>13</t>
        </is>
      </c>
      <c r="L524" t="inlineStr">
        <is>
          <t>13</t>
        </is>
      </c>
      <c r="M524" t="inlineStr">
        <is>
          <t>4</t>
        </is>
      </c>
      <c r="N524" t="inlineStr">
        <is>
          <t>4</t>
        </is>
      </c>
      <c r="O524" t="inlineStr">
        <is>
          <t>1</t>
        </is>
      </c>
      <c r="P524" t="inlineStr">
        <is>
          <t>15</t>
        </is>
      </c>
      <c r="Q524" t="inlineStr">
        <is>
          <t>13389</t>
        </is>
      </c>
    </row>
    <row r="525">
      <c r="A525" t="inlineStr">
        <is>
          <t>2492</t>
        </is>
      </c>
      <c r="B525" t="inlineStr">
        <is>
          <t>68857</t>
        </is>
      </c>
      <c r="C525" t="inlineStr">
        <is>
          <t>46434</t>
        </is>
      </c>
      <c r="D525" t="inlineStr">
        <is>
          <t>2481</t>
        </is>
      </c>
      <c r="E525" t="inlineStr">
        <is>
          <t>554</t>
        </is>
      </c>
      <c r="F525" t="inlineStr">
        <is>
          <t>356</t>
        </is>
      </c>
      <c r="G525" t="inlineStr">
        <is>
          <t>235</t>
        </is>
      </c>
      <c r="H525" t="inlineStr">
        <is>
          <t>97</t>
        </is>
      </c>
      <c r="I525" t="inlineStr">
        <is>
          <t>67</t>
        </is>
      </c>
      <c r="J525" t="inlineStr">
        <is>
          <t>116</t>
        </is>
      </c>
      <c r="K525" t="inlineStr">
        <is>
          <t>54</t>
        </is>
      </c>
      <c r="L525" t="inlineStr">
        <is>
          <t>37</t>
        </is>
      </c>
      <c r="M525" t="inlineStr">
        <is>
          <t>15</t>
        </is>
      </c>
      <c r="N525" t="inlineStr">
        <is>
          <t>8</t>
        </is>
      </c>
      <c r="O525" t="inlineStr">
        <is>
          <t>6</t>
        </is>
      </c>
      <c r="P525" t="inlineStr">
        <is>
          <t>36</t>
        </is>
      </c>
      <c r="Q525" t="inlineStr">
        <is>
          <t>119353</t>
        </is>
      </c>
    </row>
    <row r="526">
      <c r="A526" t="inlineStr">
        <is>
          <t>2493</t>
        </is>
      </c>
      <c r="B526" t="inlineStr">
        <is>
          <t>33604</t>
        </is>
      </c>
      <c r="C526" t="inlineStr">
        <is>
          <t>10572</t>
        </is>
      </c>
      <c r="D526" t="inlineStr">
        <is>
          <t>1158</t>
        </is>
      </c>
      <c r="E526" t="inlineStr">
        <is>
          <t>446</t>
        </is>
      </c>
      <c r="F526" t="inlineStr">
        <is>
          <t>169</t>
        </is>
      </c>
      <c r="G526" t="inlineStr">
        <is>
          <t>166</t>
        </is>
      </c>
      <c r="H526" t="inlineStr">
        <is>
          <t>90</t>
        </is>
      </c>
      <c r="I526" t="inlineStr">
        <is>
          <t>41</t>
        </is>
      </c>
      <c r="J526" t="inlineStr">
        <is>
          <t>97</t>
        </is>
      </c>
      <c r="K526" t="inlineStr">
        <is>
          <t>31</t>
        </is>
      </c>
      <c r="L526" t="inlineStr">
        <is>
          <t>23</t>
        </is>
      </c>
      <c r="M526" t="inlineStr">
        <is>
          <t>11</t>
        </is>
      </c>
      <c r="N526" t="inlineStr">
        <is>
          <t>3</t>
        </is>
      </c>
      <c r="O526" t="inlineStr">
        <is>
          <t>6</t>
        </is>
      </c>
      <c r="P526" t="inlineStr">
        <is>
          <t>15</t>
        </is>
      </c>
      <c r="Q526" t="inlineStr">
        <is>
          <t>46432</t>
        </is>
      </c>
    </row>
    <row r="527">
      <c r="A527" t="inlineStr">
        <is>
          <t>2494</t>
        </is>
      </c>
      <c r="B527" t="inlineStr">
        <is>
          <t>9222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10284</t>
        </is>
      </c>
    </row>
    <row r="528">
      <c r="A528" t="inlineStr">
        <is>
          <t>2495</t>
        </is>
      </c>
      <c r="B528" t="inlineStr">
        <is>
          <t>14093</t>
        </is>
      </c>
      <c r="C528" t="inlineStr">
        <is>
          <t>19365</t>
        </is>
      </c>
      <c r="D528" t="inlineStr">
        <is>
          <t>2623</t>
        </is>
      </c>
      <c r="E528" t="inlineStr">
        <is>
          <t>753</t>
        </is>
      </c>
      <c r="F528" t="inlineStr">
        <is>
          <t>490</t>
        </is>
      </c>
      <c r="G528" t="inlineStr">
        <is>
          <t>356</t>
        </is>
      </c>
      <c r="H528" t="inlineStr">
        <is>
          <t>160</t>
        </is>
      </c>
      <c r="I528" t="inlineStr">
        <is>
          <t>126</t>
        </is>
      </c>
      <c r="J528" t="inlineStr">
        <is>
          <t>188</t>
        </is>
      </c>
      <c r="K528" t="inlineStr">
        <is>
          <t>78</t>
        </is>
      </c>
      <c r="L528" t="inlineStr">
        <is>
          <t>38</t>
        </is>
      </c>
      <c r="M528" t="inlineStr">
        <is>
          <t>13</t>
        </is>
      </c>
      <c r="N528" t="inlineStr">
        <is>
          <t>4</t>
        </is>
      </c>
      <c r="O528" t="inlineStr">
        <is>
          <t>4</t>
        </is>
      </c>
      <c r="P528" t="inlineStr">
        <is>
          <t>22</t>
        </is>
      </c>
      <c r="Q528" t="inlineStr">
        <is>
          <t>38313</t>
        </is>
      </c>
    </row>
    <row r="529">
      <c r="A529" t="inlineStr">
        <is>
          <t>2496</t>
        </is>
      </c>
      <c r="B529" t="inlineStr">
        <is>
          <t>2760</t>
        </is>
      </c>
      <c r="C529" t="inlineStr">
        <is>
          <t>1134</t>
        </is>
      </c>
      <c r="D529" t="inlineStr">
        <is>
          <t>179</t>
        </is>
      </c>
      <c r="E529" t="inlineStr">
        <is>
          <t>74</t>
        </is>
      </c>
      <c r="F529" t="inlineStr">
        <is>
          <t>24</t>
        </is>
      </c>
      <c r="G529" t="inlineStr">
        <is>
          <t>23</t>
        </is>
      </c>
      <c r="H529" t="inlineStr">
        <is>
          <t>18</t>
        </is>
      </c>
      <c r="I529" t="inlineStr">
        <is>
          <t>11</t>
        </is>
      </c>
      <c r="J529" t="inlineStr">
        <is>
          <t>17</t>
        </is>
      </c>
      <c r="K529" t="inlineStr">
        <is>
          <t>12</t>
        </is>
      </c>
      <c r="L529" t="inlineStr">
        <is>
          <t>4</t>
        </is>
      </c>
      <c r="M529" t="inlineStr">
        <is>
          <t>3</t>
        </is>
      </c>
      <c r="N529" t="inlineStr">
        <is>
          <t>1</t>
        </is>
      </c>
      <c r="O529" t="inlineStr">
        <is>
          <t>1</t>
        </is>
      </c>
      <c r="P529" t="inlineStr">
        <is>
          <t>4</t>
        </is>
      </c>
      <c r="Q529" t="inlineStr">
        <is>
          <t>4265</t>
        </is>
      </c>
    </row>
    <row r="530">
      <c r="A530" t="inlineStr">
        <is>
          <t>2497</t>
        </is>
      </c>
      <c r="B530" t="inlineStr">
        <is>
          <t>2886</t>
        </is>
      </c>
      <c r="C530" t="inlineStr">
        <is>
          <t>7622</t>
        </is>
      </c>
      <c r="D530" t="inlineStr">
        <is>
          <t>745</t>
        </is>
      </c>
      <c r="E530" t="inlineStr">
        <is>
          <t>216</t>
        </is>
      </c>
      <c r="F530" t="inlineStr">
        <is>
          <t>145</t>
        </is>
      </c>
      <c r="G530" t="inlineStr">
        <is>
          <t>104</t>
        </is>
      </c>
      <c r="H530" t="inlineStr">
        <is>
          <t>40</t>
        </is>
      </c>
      <c r="I530" t="inlineStr">
        <is>
          <t>30</t>
        </is>
      </c>
      <c r="J530" t="inlineStr">
        <is>
          <t>65</t>
        </is>
      </c>
      <c r="K530" t="inlineStr">
        <is>
          <t>35</t>
        </is>
      </c>
      <c r="L530" t="inlineStr">
        <is>
          <t>16</t>
        </is>
      </c>
      <c r="M530" t="inlineStr">
        <is>
          <t>7</t>
        </is>
      </c>
      <c r="N530" t="inlineStr">
        <is>
          <t>6</t>
        </is>
      </c>
      <c r="O530" t="inlineStr">
        <is>
          <t>3</t>
        </is>
      </c>
      <c r="P530" t="inlineStr">
        <is>
          <t>17</t>
        </is>
      </c>
      <c r="Q530" t="inlineStr">
        <is>
          <t>11937</t>
        </is>
      </c>
    </row>
    <row r="531">
      <c r="A531" t="inlineStr">
        <is>
          <t>2498</t>
        </is>
      </c>
      <c r="B531" t="inlineStr">
        <is>
          <t>72230</t>
        </is>
      </c>
      <c r="C531" t="inlineStr">
        <is>
          <t>74287</t>
        </is>
      </c>
      <c r="D531" t="inlineStr">
        <is>
          <t>9226</t>
        </is>
      </c>
      <c r="E531" t="inlineStr">
        <is>
          <t>2775</t>
        </is>
      </c>
      <c r="F531" t="inlineStr">
        <is>
          <t>1751</t>
        </is>
      </c>
      <c r="G531" t="inlineStr">
        <is>
          <t>1428</t>
        </is>
      </c>
      <c r="H531" t="inlineStr">
        <is>
          <t>724</t>
        </is>
      </c>
      <c r="I531" t="inlineStr">
        <is>
          <t>442</t>
        </is>
      </c>
      <c r="J531" t="inlineStr">
        <is>
          <t>782</t>
        </is>
      </c>
      <c r="K531" t="inlineStr">
        <is>
          <t>319</t>
        </is>
      </c>
      <c r="L531" t="inlineStr">
        <is>
          <t>122</t>
        </is>
      </c>
      <c r="M531" t="inlineStr">
        <is>
          <t>40</t>
        </is>
      </c>
      <c r="N531" t="inlineStr">
        <is>
          <t>20</t>
        </is>
      </c>
      <c r="O531" t="inlineStr">
        <is>
          <t>16</t>
        </is>
      </c>
      <c r="P531" t="inlineStr">
        <is>
          <t>64</t>
        </is>
      </c>
      <c r="Q531" t="inlineStr">
        <is>
          <t>164226</t>
        </is>
      </c>
    </row>
    <row r="532">
      <c r="A532" t="inlineStr">
        <is>
          <t>2499</t>
        </is>
      </c>
      <c r="B532" t="inlineStr">
        <is>
          <t>22673</t>
        </is>
      </c>
      <c r="C532" t="inlineStr">
        <is>
          <t>16309</t>
        </is>
      </c>
      <c r="D532" t="inlineStr">
        <is>
          <t>4067</t>
        </is>
      </c>
      <c r="E532" t="inlineStr">
        <is>
          <t>1331</t>
        </is>
      </c>
      <c r="F532" t="inlineStr">
        <is>
          <t>983</t>
        </is>
      </c>
      <c r="G532" t="inlineStr">
        <is>
          <t>805</t>
        </is>
      </c>
      <c r="H532" t="inlineStr">
        <is>
          <t>401</t>
        </is>
      </c>
      <c r="I532" t="inlineStr">
        <is>
          <t>250</t>
        </is>
      </c>
      <c r="J532" t="inlineStr">
        <is>
          <t>536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34</t>
        </is>
      </c>
      <c r="Q532" t="inlineStr">
        <is>
          <t>47793</t>
        </is>
      </c>
    </row>
    <row r="533">
      <c r="A533" t="inlineStr">
        <is>
          <t>2501</t>
        </is>
      </c>
      <c r="B533" t="inlineStr">
        <is>
          <t>13841</t>
        </is>
      </c>
      <c r="C533" t="inlineStr">
        <is>
          <t>21430</t>
        </is>
      </c>
      <c r="D533" t="inlineStr">
        <is>
          <t>4423</t>
        </is>
      </c>
      <c r="E533" t="inlineStr">
        <is>
          <t>1381</t>
        </is>
      </c>
      <c r="F533" t="inlineStr">
        <is>
          <t>915</t>
        </is>
      </c>
      <c r="G533" t="inlineStr">
        <is>
          <t>748</t>
        </is>
      </c>
      <c r="H533" t="inlineStr">
        <is>
          <t>361</t>
        </is>
      </c>
      <c r="I533" t="inlineStr">
        <is>
          <t>264</t>
        </is>
      </c>
      <c r="J533" t="inlineStr">
        <is>
          <t>483</t>
        </is>
      </c>
      <c r="K533" t="inlineStr">
        <is>
          <t>230</t>
        </is>
      </c>
      <c r="L533" t="inlineStr">
        <is>
          <t>140</t>
        </is>
      </c>
      <c r="M533" t="inlineStr">
        <is>
          <t>41</t>
        </is>
      </c>
      <c r="N533" t="inlineStr">
        <is>
          <t>26</t>
        </is>
      </c>
      <c r="O533" t="inlineStr">
        <is>
          <t>22</t>
        </is>
      </c>
      <c r="P533" t="inlineStr">
        <is>
          <t>71</t>
        </is>
      </c>
      <c r="Q533" t="inlineStr">
        <is>
          <t>44376</t>
        </is>
      </c>
    </row>
    <row r="534">
      <c r="A534" t="inlineStr">
        <is>
          <t>2504</t>
        </is>
      </c>
      <c r="B534" t="inlineStr">
        <is>
          <t>60587</t>
        </is>
      </c>
      <c r="C534" t="inlineStr">
        <is>
          <t>19429</t>
        </is>
      </c>
      <c r="D534" t="inlineStr">
        <is>
          <t>4260</t>
        </is>
      </c>
      <c r="E534" t="inlineStr">
        <is>
          <t>1420</t>
        </is>
      </c>
      <c r="F534" t="inlineStr">
        <is>
          <t>972</t>
        </is>
      </c>
      <c r="G534" t="inlineStr">
        <is>
          <t>920</t>
        </is>
      </c>
      <c r="H534" t="inlineStr">
        <is>
          <t>401</t>
        </is>
      </c>
      <c r="I534" t="inlineStr">
        <is>
          <t>290</t>
        </is>
      </c>
      <c r="J534" t="inlineStr">
        <is>
          <t>563</t>
        </is>
      </c>
      <c r="K534" t="inlineStr">
        <is>
          <t>284</t>
        </is>
      </c>
      <c r="L534" t="inlineStr">
        <is>
          <t>131</t>
        </is>
      </c>
      <c r="M534" t="inlineStr">
        <is>
          <t>53</t>
        </is>
      </c>
      <c r="N534" t="inlineStr">
        <is>
          <t>28</t>
        </is>
      </c>
      <c r="O534" t="inlineStr">
        <is>
          <t>12</t>
        </is>
      </c>
      <c r="P534" t="inlineStr">
        <is>
          <t>111</t>
        </is>
      </c>
      <c r="Q534" t="inlineStr">
        <is>
          <t>89461</t>
        </is>
      </c>
    </row>
    <row r="535">
      <c r="A535" t="inlineStr">
        <is>
          <t>2505</t>
        </is>
      </c>
      <c r="B535" t="inlineStr">
        <is>
          <t>15100</t>
        </is>
      </c>
      <c r="C535" t="inlineStr">
        <is>
          <t>5974</t>
        </is>
      </c>
      <c r="D535" t="inlineStr">
        <is>
          <t>1177</t>
        </is>
      </c>
      <c r="E535" t="inlineStr">
        <is>
          <t>391</t>
        </is>
      </c>
      <c r="F535" t="inlineStr">
        <is>
          <t>248</t>
        </is>
      </c>
      <c r="G535" t="inlineStr">
        <is>
          <t>202</t>
        </is>
      </c>
      <c r="H535" t="inlineStr">
        <is>
          <t>107</t>
        </is>
      </c>
      <c r="I535" t="inlineStr">
        <is>
          <t>71</t>
        </is>
      </c>
      <c r="J535" t="inlineStr">
        <is>
          <t>140</t>
        </is>
      </c>
      <c r="K535" t="inlineStr">
        <is>
          <t>85</t>
        </is>
      </c>
      <c r="L535" t="inlineStr">
        <is>
          <t>38</t>
        </is>
      </c>
      <c r="M535" t="inlineStr">
        <is>
          <t>15</t>
        </is>
      </c>
      <c r="N535" t="inlineStr">
        <is>
          <t>6</t>
        </is>
      </c>
      <c r="O535" t="inlineStr">
        <is>
          <t>4</t>
        </is>
      </c>
      <c r="P535" t="inlineStr">
        <is>
          <t>40</t>
        </is>
      </c>
      <c r="Q535" t="inlineStr">
        <is>
          <t>23598</t>
        </is>
      </c>
    </row>
    <row r="536">
      <c r="A536" t="inlineStr">
        <is>
          <t>2506</t>
        </is>
      </c>
      <c r="B536" t="inlineStr">
        <is>
          <t>53812</t>
        </is>
      </c>
      <c r="C536" t="inlineStr">
        <is>
          <t>8700</t>
        </is>
      </c>
      <c r="D536" t="inlineStr">
        <is>
          <t>1293</t>
        </is>
      </c>
      <c r="E536" t="inlineStr">
        <is>
          <t>376</t>
        </is>
      </c>
      <c r="F536" t="inlineStr">
        <is>
          <t>195</t>
        </is>
      </c>
      <c r="G536" t="inlineStr">
        <is>
          <t>207</t>
        </is>
      </c>
      <c r="H536" t="inlineStr">
        <is>
          <t>99</t>
        </is>
      </c>
      <c r="I536" t="inlineStr">
        <is>
          <t>74</t>
        </is>
      </c>
      <c r="J536" t="inlineStr">
        <is>
          <t>150</t>
        </is>
      </c>
      <c r="K536" t="inlineStr">
        <is>
          <t>78</t>
        </is>
      </c>
      <c r="L536" t="inlineStr">
        <is>
          <t>51</t>
        </is>
      </c>
      <c r="M536" t="inlineStr">
        <is>
          <t>16</t>
        </is>
      </c>
      <c r="N536" t="inlineStr">
        <is>
          <t>7</t>
        </is>
      </c>
      <c r="O536" t="inlineStr">
        <is>
          <t>5</t>
        </is>
      </c>
      <c r="P536" t="inlineStr">
        <is>
          <t>45</t>
        </is>
      </c>
      <c r="Q536" t="inlineStr">
        <is>
          <t>65108</t>
        </is>
      </c>
    </row>
    <row r="537">
      <c r="A537" t="inlineStr">
        <is>
          <t>2509</t>
        </is>
      </c>
      <c r="B537" t="inlineStr">
        <is>
          <t>7923</t>
        </is>
      </c>
      <c r="C537" t="inlineStr">
        <is>
          <t>6300</t>
        </is>
      </c>
      <c r="D537" t="inlineStr">
        <is>
          <t>952</t>
        </is>
      </c>
      <c r="E537" t="inlineStr">
        <is>
          <t>324</t>
        </is>
      </c>
      <c r="F537" t="inlineStr">
        <is>
          <t>185</t>
        </is>
      </c>
      <c r="G537" t="inlineStr">
        <is>
          <t>165</t>
        </is>
      </c>
      <c r="H537" t="inlineStr">
        <is>
          <t>94</t>
        </is>
      </c>
      <c r="I537" t="inlineStr">
        <is>
          <t>45</t>
        </is>
      </c>
      <c r="J537" t="inlineStr">
        <is>
          <t>118</t>
        </is>
      </c>
      <c r="K537" t="inlineStr">
        <is>
          <t>64</t>
        </is>
      </c>
      <c r="L537" t="inlineStr">
        <is>
          <t>40</t>
        </is>
      </c>
      <c r="M537" t="inlineStr">
        <is>
          <t>10</t>
        </is>
      </c>
      <c r="N537" t="inlineStr">
        <is>
          <t>6</t>
        </is>
      </c>
      <c r="O537" t="inlineStr">
        <is>
          <t>5</t>
        </is>
      </c>
      <c r="P537" t="inlineStr">
        <is>
          <t>24</t>
        </is>
      </c>
      <c r="Q537" t="inlineStr">
        <is>
          <t>16255</t>
        </is>
      </c>
    </row>
    <row r="538">
      <c r="A538" t="inlineStr">
        <is>
          <t>2511</t>
        </is>
      </c>
      <c r="B538" t="inlineStr">
        <is>
          <t>23305</t>
        </is>
      </c>
      <c r="C538" t="inlineStr">
        <is>
          <t>13374</t>
        </is>
      </c>
      <c r="D538" t="inlineStr">
        <is>
          <t>3451</t>
        </is>
      </c>
      <c r="E538" t="inlineStr">
        <is>
          <t>1382</t>
        </is>
      </c>
      <c r="F538" t="inlineStr">
        <is>
          <t>930</t>
        </is>
      </c>
      <c r="G538" t="inlineStr">
        <is>
          <t>872</t>
        </is>
      </c>
      <c r="H538" t="inlineStr">
        <is>
          <t>441</t>
        </is>
      </c>
      <c r="I538" t="inlineStr">
        <is>
          <t>331</t>
        </is>
      </c>
      <c r="J538" t="inlineStr">
        <is>
          <t>722</t>
        </is>
      </c>
      <c r="K538" t="inlineStr">
        <is>
          <t>367</t>
        </is>
      </c>
      <c r="L538" t="inlineStr">
        <is>
          <t>222</t>
        </is>
      </c>
      <c r="M538" t="inlineStr">
        <is>
          <t>80</t>
        </is>
      </c>
      <c r="N538" t="inlineStr">
        <is>
          <t>39</t>
        </is>
      </c>
      <c r="O538" t="inlineStr">
        <is>
          <t>23</t>
        </is>
      </c>
      <c r="P538" t="inlineStr">
        <is>
          <t>151</t>
        </is>
      </c>
      <c r="Q538" t="inlineStr">
        <is>
          <t>45690</t>
        </is>
      </c>
    </row>
    <row r="539">
      <c r="A539" t="inlineStr">
        <is>
          <t>2512</t>
        </is>
      </c>
      <c r="B539" t="inlineStr">
        <is>
          <t>21280</t>
        </is>
      </c>
      <c r="C539" t="inlineStr">
        <is>
          <t>12137</t>
        </is>
      </c>
      <c r="D539" t="inlineStr">
        <is>
          <t>4475</t>
        </is>
      </c>
      <c r="E539" t="inlineStr">
        <is>
          <t>1931</t>
        </is>
      </c>
      <c r="F539" t="inlineStr">
        <is>
          <t>642</t>
        </is>
      </c>
      <c r="G539" t="inlineStr">
        <is>
          <t>1055</t>
        </is>
      </c>
      <c r="H539" t="inlineStr">
        <is>
          <t>648</t>
        </is>
      </c>
      <c r="I539" t="inlineStr">
        <is>
          <t>338</t>
        </is>
      </c>
      <c r="J539" t="inlineStr">
        <is>
          <t>755</t>
        </is>
      </c>
      <c r="K539" t="inlineStr">
        <is>
          <t>359</t>
        </is>
      </c>
      <c r="L539" t="inlineStr">
        <is>
          <t>164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43880</t>
        </is>
      </c>
    </row>
    <row r="540">
      <c r="A540" t="inlineStr">
        <is>
          <t>2514</t>
        </is>
      </c>
      <c r="B540" t="inlineStr">
        <is>
          <t>12313</t>
        </is>
      </c>
      <c r="C540" t="inlineStr">
        <is>
          <t>4010</t>
        </is>
      </c>
      <c r="D540" t="inlineStr">
        <is>
          <t>582</t>
        </is>
      </c>
      <c r="E540" t="inlineStr">
        <is>
          <t>175</t>
        </is>
      </c>
      <c r="F540" t="inlineStr">
        <is>
          <t>112</t>
        </is>
      </c>
      <c r="G540" t="inlineStr">
        <is>
          <t>98</t>
        </is>
      </c>
      <c r="H540" t="inlineStr">
        <is>
          <t>54</t>
        </is>
      </c>
      <c r="I540" t="inlineStr">
        <is>
          <t>26</t>
        </is>
      </c>
      <c r="J540" t="inlineStr">
        <is>
          <t>81</t>
        </is>
      </c>
      <c r="K540" t="inlineStr">
        <is>
          <t>58</t>
        </is>
      </c>
      <c r="L540" t="inlineStr">
        <is>
          <t>30</t>
        </is>
      </c>
      <c r="M540" t="inlineStr">
        <is>
          <t>8</t>
        </is>
      </c>
      <c r="N540" t="inlineStr">
        <is>
          <t>10</t>
        </is>
      </c>
      <c r="O540" t="inlineStr">
        <is>
          <t>2</t>
        </is>
      </c>
      <c r="P540" t="inlineStr">
        <is>
          <t>29</t>
        </is>
      </c>
      <c r="Q540" t="inlineStr">
        <is>
          <t>17588</t>
        </is>
      </c>
    </row>
    <row r="541">
      <c r="A541" t="inlineStr">
        <is>
          <t>2515</t>
        </is>
      </c>
      <c r="B541" t="inlineStr">
        <is>
          <t>77040</t>
        </is>
      </c>
      <c r="C541" t="inlineStr">
        <is>
          <t>38477</t>
        </is>
      </c>
      <c r="D541" t="inlineStr">
        <is>
          <t>10276</t>
        </is>
      </c>
      <c r="E541" t="inlineStr">
        <is>
          <t>5761</t>
        </is>
      </c>
      <c r="F541" t="inlineStr">
        <is>
          <t>1905</t>
        </is>
      </c>
      <c r="G541" t="inlineStr">
        <is>
          <t>2586</t>
        </is>
      </c>
      <c r="H541" t="inlineStr">
        <is>
          <t>1231</t>
        </is>
      </c>
      <c r="I541" t="inlineStr">
        <is>
          <t>605</t>
        </is>
      </c>
      <c r="J541" t="inlineStr">
        <is>
          <t>1284</t>
        </is>
      </c>
      <c r="K541" t="inlineStr">
        <is>
          <t>751</t>
        </is>
      </c>
      <c r="L541" t="inlineStr">
        <is>
          <t>336</t>
        </is>
      </c>
      <c r="M541" t="inlineStr">
        <is>
          <t>128</t>
        </is>
      </c>
      <c r="N541" t="inlineStr">
        <is>
          <t>51</t>
        </is>
      </c>
      <c r="O541" t="inlineStr">
        <is>
          <t>35</t>
        </is>
      </c>
      <c r="P541" t="inlineStr">
        <is>
          <t>132</t>
        </is>
      </c>
      <c r="Q541" t="inlineStr">
        <is>
          <t>140598</t>
        </is>
      </c>
    </row>
    <row r="542">
      <c r="A542" t="inlineStr">
        <is>
          <t>2516</t>
        </is>
      </c>
      <c r="B542" t="inlineStr">
        <is>
          <t>43097</t>
        </is>
      </c>
      <c r="C542" t="inlineStr">
        <is>
          <t>3831</t>
        </is>
      </c>
      <c r="D542" t="inlineStr">
        <is>
          <t>742</t>
        </is>
      </c>
      <c r="E542" t="inlineStr">
        <is>
          <t>268</t>
        </is>
      </c>
      <c r="F542" t="inlineStr">
        <is>
          <t>157</t>
        </is>
      </c>
      <c r="G542" t="inlineStr">
        <is>
          <t>197</t>
        </is>
      </c>
      <c r="H542" t="inlineStr">
        <is>
          <t>90</t>
        </is>
      </c>
      <c r="I542" t="inlineStr">
        <is>
          <t>63</t>
        </is>
      </c>
      <c r="J542" t="inlineStr">
        <is>
          <t>99</t>
        </is>
      </c>
      <c r="K542" t="inlineStr">
        <is>
          <t>72</t>
        </is>
      </c>
      <c r="L542" t="inlineStr">
        <is>
          <t>35</t>
        </is>
      </c>
      <c r="M542" t="inlineStr">
        <is>
          <t>9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48713</t>
        </is>
      </c>
    </row>
    <row r="543">
      <c r="A543" t="inlineStr">
        <is>
          <t>2520</t>
        </is>
      </c>
      <c r="B543" t="inlineStr">
        <is>
          <t>55887</t>
        </is>
      </c>
      <c r="C543" t="inlineStr">
        <is>
          <t>14560</t>
        </is>
      </c>
      <c r="D543" t="inlineStr">
        <is>
          <t>2638</t>
        </is>
      </c>
      <c r="E543" t="inlineStr">
        <is>
          <t>1094</t>
        </is>
      </c>
      <c r="F543" t="inlineStr">
        <is>
          <t>416</t>
        </is>
      </c>
      <c r="G543" t="inlineStr">
        <is>
          <t>493</t>
        </is>
      </c>
      <c r="H543" t="inlineStr">
        <is>
          <t>225</t>
        </is>
      </c>
      <c r="I543" t="inlineStr">
        <is>
          <t>124</t>
        </is>
      </c>
      <c r="J543" t="inlineStr">
        <is>
          <t>228</t>
        </is>
      </c>
      <c r="K543" t="inlineStr">
        <is>
          <t>130</t>
        </is>
      </c>
      <c r="L543" t="inlineStr">
        <is>
          <t>63</t>
        </is>
      </c>
      <c r="M543" t="inlineStr">
        <is>
          <t>27</t>
        </is>
      </c>
      <c r="N543" t="inlineStr">
        <is>
          <t>8</t>
        </is>
      </c>
      <c r="O543" t="inlineStr">
        <is>
          <t>3</t>
        </is>
      </c>
      <c r="P543" t="inlineStr">
        <is>
          <t>60</t>
        </is>
      </c>
      <c r="Q543" t="inlineStr">
        <is>
          <t>75956</t>
        </is>
      </c>
    </row>
    <row r="544">
      <c r="A544" t="inlineStr">
        <is>
          <t>2521</t>
        </is>
      </c>
      <c r="B544" t="inlineStr">
        <is>
          <t>8167</t>
        </is>
      </c>
      <c r="C544" t="inlineStr">
        <is>
          <t>10038</t>
        </is>
      </c>
      <c r="D544" t="inlineStr">
        <is>
          <t>3185</t>
        </is>
      </c>
      <c r="E544" t="inlineStr">
        <is>
          <t>1035</t>
        </is>
      </c>
      <c r="F544" t="inlineStr">
        <is>
          <t>885</t>
        </is>
      </c>
      <c r="G544" t="inlineStr">
        <is>
          <t>626</t>
        </is>
      </c>
      <c r="H544" t="inlineStr">
        <is>
          <t>294</t>
        </is>
      </c>
      <c r="I544" t="inlineStr">
        <is>
          <t>299</t>
        </is>
      </c>
      <c r="J544" t="inlineStr">
        <is>
          <t>422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25272</t>
        </is>
      </c>
    </row>
    <row r="545">
      <c r="A545" t="inlineStr">
        <is>
          <t>2523</t>
        </is>
      </c>
      <c r="B545" t="inlineStr">
        <is>
          <t>4411</t>
        </is>
      </c>
      <c r="C545" t="inlineStr">
        <is>
          <t>5937</t>
        </is>
      </c>
      <c r="D545" t="inlineStr">
        <is>
          <t>1537</t>
        </is>
      </c>
      <c r="E545" t="inlineStr">
        <is>
          <t>467</t>
        </is>
      </c>
      <c r="F545" t="inlineStr">
        <is>
          <t>467</t>
        </is>
      </c>
      <c r="G545" t="inlineStr">
        <is>
          <t>347</t>
        </is>
      </c>
      <c r="H545" t="inlineStr">
        <is>
          <t>156</t>
        </is>
      </c>
      <c r="I545" t="inlineStr">
        <is>
          <t>151</t>
        </is>
      </c>
      <c r="J545" t="inlineStr">
        <is>
          <t>288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14017</t>
        </is>
      </c>
    </row>
    <row r="546">
      <c r="A546" t="inlineStr">
        <is>
          <t>2524</t>
        </is>
      </c>
      <c r="B546" t="inlineStr">
        <is>
          <t>4102</t>
        </is>
      </c>
      <c r="C546" t="inlineStr">
        <is>
          <t>2667</t>
        </is>
      </c>
      <c r="D546" t="inlineStr">
        <is>
          <t>363</t>
        </is>
      </c>
      <c r="E546" t="inlineStr">
        <is>
          <t>120</t>
        </is>
      </c>
      <c r="F546" t="inlineStr">
        <is>
          <t>61</t>
        </is>
      </c>
      <c r="G546" t="inlineStr">
        <is>
          <t>61</t>
        </is>
      </c>
      <c r="H546" t="inlineStr">
        <is>
          <t>33</t>
        </is>
      </c>
      <c r="I546" t="inlineStr">
        <is>
          <t>23</t>
        </is>
      </c>
      <c r="J546" t="inlineStr">
        <is>
          <t>52</t>
        </is>
      </c>
      <c r="K546" t="inlineStr">
        <is>
          <t>19</t>
        </is>
      </c>
      <c r="L546" t="inlineStr">
        <is>
          <t>13</t>
        </is>
      </c>
      <c r="M546" t="inlineStr">
        <is>
          <t>6</t>
        </is>
      </c>
      <c r="N546" t="inlineStr">
        <is>
          <t>2</t>
        </is>
      </c>
      <c r="O546" t="inlineStr">
        <is>
          <t>1</t>
        </is>
      </c>
      <c r="P546" t="inlineStr">
        <is>
          <t>27</t>
        </is>
      </c>
      <c r="Q546" t="inlineStr">
        <is>
          <t>7550</t>
        </is>
      </c>
    </row>
    <row r="547">
      <c r="A547" t="inlineStr">
        <is>
          <t>2525</t>
        </is>
      </c>
      <c r="B547" t="inlineStr">
        <is>
          <t>19148</t>
        </is>
      </c>
      <c r="C547" t="inlineStr">
        <is>
          <t>18435</t>
        </is>
      </c>
      <c r="D547" t="inlineStr">
        <is>
          <t>6334</t>
        </is>
      </c>
      <c r="E547" t="inlineStr">
        <is>
          <t>2564</t>
        </is>
      </c>
      <c r="F547" t="inlineStr">
        <is>
          <t>1519</t>
        </is>
      </c>
      <c r="G547" t="inlineStr">
        <is>
          <t>1501</t>
        </is>
      </c>
      <c r="H547" t="inlineStr">
        <is>
          <t>687</t>
        </is>
      </c>
      <c r="I547" t="inlineStr">
        <is>
          <t>567</t>
        </is>
      </c>
      <c r="J547" t="inlineStr">
        <is>
          <t>884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52483</t>
        </is>
      </c>
    </row>
    <row r="548">
      <c r="A548" t="inlineStr">
        <is>
          <t>2527</t>
        </is>
      </c>
      <c r="B548" t="inlineStr">
        <is>
          <t>2200</t>
        </is>
      </c>
      <c r="C548" t="inlineStr">
        <is>
          <t>3359</t>
        </is>
      </c>
      <c r="D548" t="inlineStr">
        <is>
          <t>521</t>
        </is>
      </c>
      <c r="E548" t="inlineStr">
        <is>
          <t>197</t>
        </is>
      </c>
      <c r="F548" t="inlineStr">
        <is>
          <t>115</t>
        </is>
      </c>
      <c r="G548" t="inlineStr">
        <is>
          <t>121</t>
        </is>
      </c>
      <c r="H548" t="inlineStr">
        <is>
          <t>65</t>
        </is>
      </c>
      <c r="I548" t="inlineStr">
        <is>
          <t>64</t>
        </is>
      </c>
      <c r="J548" t="inlineStr">
        <is>
          <t>97</t>
        </is>
      </c>
      <c r="K548" t="inlineStr">
        <is>
          <t>55</t>
        </is>
      </c>
      <c r="L548" t="inlineStr">
        <is>
          <t>36</t>
        </is>
      </c>
      <c r="M548" t="inlineStr">
        <is>
          <t>14</t>
        </is>
      </c>
      <c r="N548" t="inlineStr">
        <is>
          <t>6</t>
        </is>
      </c>
      <c r="O548" t="inlineStr">
        <is>
          <t>3</t>
        </is>
      </c>
      <c r="P548" t="inlineStr">
        <is>
          <t>14</t>
        </is>
      </c>
      <c r="Q548" t="inlineStr">
        <is>
          <t>6867</t>
        </is>
      </c>
    </row>
    <row r="549">
      <c r="A549" t="inlineStr">
        <is>
          <t>2528</t>
        </is>
      </c>
      <c r="B549" t="inlineStr">
        <is>
          <t>3517</t>
        </is>
      </c>
      <c r="C549" t="inlineStr">
        <is>
          <t>2982</t>
        </is>
      </c>
      <c r="D549" t="inlineStr">
        <is>
          <t>774</t>
        </is>
      </c>
      <c r="E549" t="inlineStr">
        <is>
          <t>450</t>
        </is>
      </c>
      <c r="F549" t="inlineStr">
        <is>
          <t>192</t>
        </is>
      </c>
      <c r="G549" t="inlineStr">
        <is>
          <t>269</t>
        </is>
      </c>
      <c r="H549" t="inlineStr">
        <is>
          <t>109</t>
        </is>
      </c>
      <c r="I549" t="inlineStr">
        <is>
          <t>94</t>
        </is>
      </c>
      <c r="J549" t="inlineStr">
        <is>
          <t>167</t>
        </is>
      </c>
      <c r="K549" t="inlineStr">
        <is>
          <t>102</t>
        </is>
      </c>
      <c r="L549" t="inlineStr">
        <is>
          <t>58</t>
        </is>
      </c>
      <c r="M549" t="inlineStr">
        <is>
          <t>20</t>
        </is>
      </c>
      <c r="N549" t="inlineStr">
        <is>
          <t>12</t>
        </is>
      </c>
      <c r="O549" t="inlineStr">
        <is>
          <t>10</t>
        </is>
      </c>
      <c r="P549" t="inlineStr">
        <is>
          <t>51</t>
        </is>
      </c>
      <c r="Q549" t="inlineStr">
        <is>
          <t>8807</t>
        </is>
      </c>
    </row>
    <row r="550">
      <c r="A550" t="inlineStr">
        <is>
          <t>2530</t>
        </is>
      </c>
      <c r="B550" t="inlineStr">
        <is>
          <t>22992</t>
        </is>
      </c>
      <c r="C550" t="inlineStr">
        <is>
          <t>4708</t>
        </is>
      </c>
      <c r="D550" t="inlineStr">
        <is>
          <t>1011</t>
        </is>
      </c>
      <c r="E550" t="inlineStr">
        <is>
          <t>409</t>
        </is>
      </c>
      <c r="F550" t="inlineStr">
        <is>
          <t>277</t>
        </is>
      </c>
      <c r="G550" t="inlineStr">
        <is>
          <t>260</t>
        </is>
      </c>
      <c r="H550" t="inlineStr">
        <is>
          <t>163</t>
        </is>
      </c>
      <c r="I550" t="inlineStr">
        <is>
          <t>134</t>
        </is>
      </c>
      <c r="J550" t="inlineStr">
        <is>
          <t>271</t>
        </is>
      </c>
      <c r="K550" t="inlineStr">
        <is>
          <t>161</t>
        </is>
      </c>
      <c r="L550" t="inlineStr">
        <is>
          <t>98</t>
        </is>
      </c>
      <c r="M550" t="inlineStr">
        <is>
          <t>28</t>
        </is>
      </c>
      <c r="N550" t="inlineStr">
        <is>
          <t>11</t>
        </is>
      </c>
      <c r="O550" t="inlineStr">
        <is>
          <t>14</t>
        </is>
      </c>
      <c r="P550" t="inlineStr">
        <is>
          <t>90</t>
        </is>
      </c>
      <c r="Q550" t="inlineStr">
        <is>
          <t>30627</t>
        </is>
      </c>
    </row>
    <row r="551">
      <c r="A551" t="inlineStr">
        <is>
          <t>2533</t>
        </is>
      </c>
      <c r="B551" t="inlineStr">
        <is>
          <t>5327</t>
        </is>
      </c>
      <c r="C551" t="inlineStr">
        <is>
          <t>5634</t>
        </is>
      </c>
      <c r="D551" t="inlineStr">
        <is>
          <t>1389</t>
        </is>
      </c>
      <c r="E551" t="inlineStr">
        <is>
          <t>351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91</t>
        </is>
      </c>
      <c r="L551" t="inlineStr">
        <is>
          <t>32</t>
        </is>
      </c>
      <c r="M551" t="inlineStr">
        <is>
          <t>15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14028</t>
        </is>
      </c>
    </row>
    <row r="552">
      <c r="A552" t="inlineStr">
        <is>
          <t>2534</t>
        </is>
      </c>
      <c r="B552" t="inlineStr">
        <is>
          <t>50482</t>
        </is>
      </c>
      <c r="C552" t="inlineStr">
        <is>
          <t>8686</t>
        </is>
      </c>
      <c r="D552" t="inlineStr">
        <is>
          <t>1803</t>
        </is>
      </c>
      <c r="E552" t="inlineStr">
        <is>
          <t>575</t>
        </is>
      </c>
      <c r="F552" t="inlineStr">
        <is>
          <t>403</t>
        </is>
      </c>
      <c r="G552" t="inlineStr">
        <is>
          <t>328</t>
        </is>
      </c>
      <c r="H552" t="inlineStr">
        <is>
          <t>172</t>
        </is>
      </c>
      <c r="I552" t="inlineStr">
        <is>
          <t>128</t>
        </is>
      </c>
      <c r="J552" t="inlineStr">
        <is>
          <t>263</t>
        </is>
      </c>
      <c r="K552" t="inlineStr">
        <is>
          <t>136</t>
        </is>
      </c>
      <c r="L552" t="inlineStr">
        <is>
          <t>68</t>
        </is>
      </c>
      <c r="M552" t="inlineStr">
        <is>
          <t>23</t>
        </is>
      </c>
      <c r="N552" t="inlineStr">
        <is>
          <t>18</t>
        </is>
      </c>
      <c r="O552" t="inlineStr">
        <is>
          <t>9</t>
        </is>
      </c>
      <c r="P552" t="inlineStr">
        <is>
          <t>64</t>
        </is>
      </c>
      <c r="Q552" t="inlineStr">
        <is>
          <t>63158</t>
        </is>
      </c>
    </row>
    <row r="553">
      <c r="A553" t="inlineStr">
        <is>
          <t>2535</t>
        </is>
      </c>
      <c r="B553" t="inlineStr">
        <is>
          <t>48332</t>
        </is>
      </c>
      <c r="C553" t="inlineStr">
        <is>
          <t>11280</t>
        </is>
      </c>
      <c r="D553" t="inlineStr">
        <is>
          <t>1870</t>
        </is>
      </c>
      <c r="E553" t="inlineStr">
        <is>
          <t>481</t>
        </is>
      </c>
      <c r="F553" t="inlineStr">
        <is>
          <t>350</t>
        </is>
      </c>
      <c r="G553" t="inlineStr">
        <is>
          <t>280</t>
        </is>
      </c>
      <c r="H553" t="inlineStr">
        <is>
          <t>153</t>
        </is>
      </c>
      <c r="I553" t="inlineStr">
        <is>
          <t>88</t>
        </is>
      </c>
      <c r="J553" t="inlineStr">
        <is>
          <t>174</t>
        </is>
      </c>
      <c r="K553" t="inlineStr">
        <is>
          <t>70</t>
        </is>
      </c>
      <c r="L553" t="inlineStr">
        <is>
          <t>53</t>
        </is>
      </c>
      <c r="M553" t="inlineStr">
        <is>
          <t>20</t>
        </is>
      </c>
      <c r="N553" t="inlineStr">
        <is>
          <t>5</t>
        </is>
      </c>
      <c r="O553" t="inlineStr">
        <is>
          <t>1</t>
        </is>
      </c>
      <c r="P553" t="inlineStr">
        <is>
          <t>35</t>
        </is>
      </c>
      <c r="Q553" t="inlineStr">
        <is>
          <t>63192</t>
        </is>
      </c>
    </row>
    <row r="554">
      <c r="A554" t="inlineStr">
        <is>
          <t>2536</t>
        </is>
      </c>
      <c r="B554" t="inlineStr">
        <is>
          <t>2977</t>
        </is>
      </c>
      <c r="C554" t="inlineStr">
        <is>
          <t>3567</t>
        </is>
      </c>
      <c r="D554" t="inlineStr">
        <is>
          <t>696</t>
        </is>
      </c>
      <c r="E554" t="inlineStr">
        <is>
          <t>231</t>
        </is>
      </c>
      <c r="F554" t="inlineStr">
        <is>
          <t>173</t>
        </is>
      </c>
      <c r="G554" t="inlineStr">
        <is>
          <t>169</t>
        </is>
      </c>
      <c r="H554" t="inlineStr">
        <is>
          <t>93</t>
        </is>
      </c>
      <c r="I554" t="inlineStr">
        <is>
          <t>73</t>
        </is>
      </c>
      <c r="J554" t="inlineStr">
        <is>
          <t>160</t>
        </is>
      </c>
      <c r="K554" t="inlineStr">
        <is>
          <t>114</t>
        </is>
      </c>
      <c r="L554" t="inlineStr">
        <is>
          <t>58</t>
        </is>
      </c>
      <c r="M554" t="inlineStr">
        <is>
          <t>21</t>
        </is>
      </c>
      <c r="N554" t="inlineStr">
        <is>
          <t>10</t>
        </is>
      </c>
      <c r="O554" t="inlineStr">
        <is>
          <t>10</t>
        </is>
      </c>
      <c r="P554" t="inlineStr">
        <is>
          <t>38</t>
        </is>
      </c>
      <c r="Q554" t="inlineStr">
        <is>
          <t>8390</t>
        </is>
      </c>
    </row>
    <row r="555">
      <c r="A555" t="inlineStr">
        <is>
          <t>2537</t>
        </is>
      </c>
      <c r="B555" t="inlineStr">
        <is>
          <t>30350</t>
        </is>
      </c>
      <c r="C555" t="inlineStr">
        <is>
          <t>9056</t>
        </is>
      </c>
      <c r="D555" t="inlineStr">
        <is>
          <t>1738</t>
        </is>
      </c>
      <c r="E555" t="inlineStr">
        <is>
          <t>534</t>
        </is>
      </c>
      <c r="F555" t="inlineStr">
        <is>
          <t>410</t>
        </is>
      </c>
      <c r="G555" t="inlineStr">
        <is>
          <t>319</t>
        </is>
      </c>
      <c r="H555" t="inlineStr">
        <is>
          <t>155</t>
        </is>
      </c>
      <c r="I555" t="inlineStr">
        <is>
          <t>111</t>
        </is>
      </c>
      <c r="J555" t="inlineStr">
        <is>
          <t>217</t>
        </is>
      </c>
      <c r="K555" t="inlineStr">
        <is>
          <t>101</t>
        </is>
      </c>
      <c r="L555" t="inlineStr">
        <is>
          <t>55</t>
        </is>
      </c>
      <c r="M555" t="inlineStr">
        <is>
          <t>21</t>
        </is>
      </c>
      <c r="N555" t="inlineStr">
        <is>
          <t>12</t>
        </is>
      </c>
      <c r="O555" t="inlineStr">
        <is>
          <t>7</t>
        </is>
      </c>
      <c r="P555" t="inlineStr">
        <is>
          <t>33</t>
        </is>
      </c>
      <c r="Q555" t="inlineStr">
        <is>
          <t>43119</t>
        </is>
      </c>
    </row>
    <row r="556">
      <c r="A556" t="inlineStr">
        <is>
          <t>2538</t>
        </is>
      </c>
      <c r="B556" t="inlineStr">
        <is>
          <t>19713</t>
        </is>
      </c>
      <c r="C556" t="inlineStr">
        <is>
          <t>5318</t>
        </is>
      </c>
      <c r="D556" t="inlineStr">
        <is>
          <t>1305</t>
        </is>
      </c>
      <c r="E556" t="inlineStr">
        <is>
          <t>646</t>
        </is>
      </c>
      <c r="F556" t="inlineStr">
        <is>
          <t>291</t>
        </is>
      </c>
      <c r="G556" t="inlineStr">
        <is>
          <t>346</t>
        </is>
      </c>
      <c r="H556" t="inlineStr">
        <is>
          <t>209</t>
        </is>
      </c>
      <c r="I556" t="inlineStr">
        <is>
          <t>118</t>
        </is>
      </c>
      <c r="J556" t="inlineStr">
        <is>
          <t>263</t>
        </is>
      </c>
      <c r="K556" t="inlineStr">
        <is>
          <t>153</t>
        </is>
      </c>
      <c r="L556" t="inlineStr">
        <is>
          <t>87</t>
        </is>
      </c>
      <c r="M556" t="inlineStr">
        <is>
          <t>30</t>
        </is>
      </c>
      <c r="N556" t="inlineStr">
        <is>
          <t>22</t>
        </is>
      </c>
      <c r="O556" t="inlineStr">
        <is>
          <t>8</t>
        </is>
      </c>
      <c r="P556" t="inlineStr">
        <is>
          <t>71</t>
        </is>
      </c>
      <c r="Q556" t="inlineStr">
        <is>
          <t>28580</t>
        </is>
      </c>
    </row>
    <row r="557">
      <c r="A557" t="inlineStr">
        <is>
          <t>2539</t>
        </is>
      </c>
      <c r="B557" t="inlineStr">
        <is>
          <t>6572</t>
        </is>
      </c>
      <c r="C557" t="inlineStr">
        <is>
          <t>8358</t>
        </is>
      </c>
      <c r="D557" t="inlineStr">
        <is>
          <t>2450</t>
        </is>
      </c>
      <c r="E557" t="inlineStr">
        <is>
          <t>1140</t>
        </is>
      </c>
      <c r="F557" t="inlineStr">
        <is>
          <t>569</t>
        </is>
      </c>
      <c r="G557" t="inlineStr">
        <is>
          <t>573</t>
        </is>
      </c>
      <c r="H557" t="inlineStr">
        <is>
          <t>297</t>
        </is>
      </c>
      <c r="I557" t="inlineStr">
        <is>
          <t>170</t>
        </is>
      </c>
      <c r="J557" t="inlineStr">
        <is>
          <t>387</t>
        </is>
      </c>
      <c r="K557" t="inlineStr">
        <is>
          <t>216</t>
        </is>
      </c>
      <c r="L557" t="inlineStr">
        <is>
          <t>119</t>
        </is>
      </c>
      <c r="M557" t="inlineStr">
        <is>
          <t>39</t>
        </is>
      </c>
      <c r="N557" t="inlineStr">
        <is>
          <t>19</t>
        </is>
      </c>
      <c r="O557" t="inlineStr">
        <is>
          <t>5</t>
        </is>
      </c>
      <c r="P557" t="inlineStr">
        <is>
          <t>88</t>
        </is>
      </c>
      <c r="Q557" t="inlineStr">
        <is>
          <t>21002</t>
        </is>
      </c>
    </row>
    <row r="558">
      <c r="A558" t="inlineStr">
        <is>
          <t>2540</t>
        </is>
      </c>
      <c r="B558" t="inlineStr">
        <is>
          <t>7372</t>
        </is>
      </c>
      <c r="C558" t="inlineStr">
        <is>
          <t>7123</t>
        </is>
      </c>
      <c r="D558" t="inlineStr">
        <is>
          <t>1287</t>
        </is>
      </c>
      <c r="E558" t="inlineStr">
        <is>
          <t>457</t>
        </is>
      </c>
      <c r="F558" t="inlineStr">
        <is>
          <t>227</t>
        </is>
      </c>
      <c r="G558" t="inlineStr">
        <is>
          <t>222</t>
        </is>
      </c>
      <c r="H558" t="inlineStr">
        <is>
          <t>139</t>
        </is>
      </c>
      <c r="I558" t="inlineStr">
        <is>
          <t>78</t>
        </is>
      </c>
      <c r="J558" t="inlineStr">
        <is>
          <t>159</t>
        </is>
      </c>
      <c r="K558" t="inlineStr">
        <is>
          <t>85</t>
        </is>
      </c>
      <c r="L558" t="inlineStr">
        <is>
          <t>41</t>
        </is>
      </c>
      <c r="M558" t="inlineStr">
        <is>
          <t>16</t>
        </is>
      </c>
      <c r="N558" t="inlineStr">
        <is>
          <t>6</t>
        </is>
      </c>
      <c r="O558" t="inlineStr">
        <is>
          <t>5</t>
        </is>
      </c>
      <c r="P558" t="inlineStr">
        <is>
          <t>54</t>
        </is>
      </c>
      <c r="Q558" t="inlineStr">
        <is>
          <t>17271</t>
        </is>
      </c>
    </row>
    <row r="559">
      <c r="A559" t="inlineStr">
        <is>
          <t>2542</t>
        </is>
      </c>
      <c r="B559" t="inlineStr">
        <is>
          <t>24807</t>
        </is>
      </c>
      <c r="C559" t="inlineStr">
        <is>
          <t>55455</t>
        </is>
      </c>
      <c r="D559" t="inlineStr">
        <is>
          <t>13116</t>
        </is>
      </c>
      <c r="E559" t="inlineStr">
        <is>
          <t>5306</t>
        </is>
      </c>
      <c r="F559" t="inlineStr">
        <is>
          <t>2857</t>
        </is>
      </c>
      <c r="G559" t="inlineStr">
        <is>
          <t>2745</t>
        </is>
      </c>
      <c r="H559" t="inlineStr">
        <is>
          <t>1377</t>
        </is>
      </c>
      <c r="I559" t="inlineStr">
        <is>
          <t>829</t>
        </is>
      </c>
      <c r="J559" t="inlineStr">
        <is>
          <t>1499</t>
        </is>
      </c>
      <c r="K559" t="inlineStr">
        <is>
          <t>677</t>
        </is>
      </c>
      <c r="L559" t="inlineStr">
        <is>
          <t>207</t>
        </is>
      </c>
      <c r="M559" t="inlineStr">
        <is>
          <t>60</t>
        </is>
      </c>
      <c r="N559" t="inlineStr">
        <is>
          <t>36</t>
        </is>
      </c>
      <c r="O559" t="inlineStr">
        <is>
          <t>22</t>
        </is>
      </c>
      <c r="P559" t="inlineStr">
        <is>
          <t>109</t>
        </is>
      </c>
      <c r="Q559" t="inlineStr">
        <is>
          <t>109102</t>
        </is>
      </c>
    </row>
    <row r="560">
      <c r="A560" t="inlineStr">
        <is>
          <t>2543</t>
        </is>
      </c>
      <c r="B560" t="inlineStr">
        <is>
          <t>13526</t>
        </is>
      </c>
      <c r="C560" t="inlineStr">
        <is>
          <t>12716</t>
        </is>
      </c>
      <c r="D560" t="inlineStr">
        <is>
          <t>2485</t>
        </is>
      </c>
      <c r="E560" t="inlineStr">
        <is>
          <t>868</t>
        </is>
      </c>
      <c r="F560" t="inlineStr">
        <is>
          <t>560</t>
        </is>
      </c>
      <c r="G560" t="inlineStr">
        <is>
          <t>508</t>
        </is>
      </c>
      <c r="H560" t="inlineStr">
        <is>
          <t>249</t>
        </is>
      </c>
      <c r="I560" t="inlineStr">
        <is>
          <t>163</t>
        </is>
      </c>
      <c r="J560" t="inlineStr">
        <is>
          <t>275</t>
        </is>
      </c>
      <c r="K560" t="inlineStr">
        <is>
          <t>125</t>
        </is>
      </c>
      <c r="L560" t="inlineStr">
        <is>
          <t>59</t>
        </is>
      </c>
      <c r="M560" t="inlineStr">
        <is>
          <t>14</t>
        </is>
      </c>
      <c r="N560" t="inlineStr">
        <is>
          <t>14</t>
        </is>
      </c>
      <c r="O560" t="inlineStr">
        <is>
          <t>5</t>
        </is>
      </c>
      <c r="P560" t="inlineStr">
        <is>
          <t>40</t>
        </is>
      </c>
      <c r="Q560" t="inlineStr">
        <is>
          <t>31607</t>
        </is>
      </c>
    </row>
    <row r="561">
      <c r="A561" t="inlineStr">
        <is>
          <t>2545</t>
        </is>
      </c>
      <c r="B561" t="inlineStr">
        <is>
          <t>3538</t>
        </is>
      </c>
      <c r="C561" t="inlineStr">
        <is>
          <t>9660</t>
        </is>
      </c>
      <c r="D561" t="inlineStr">
        <is>
          <t>1498</t>
        </is>
      </c>
      <c r="E561" t="inlineStr">
        <is>
          <t>515</t>
        </is>
      </c>
      <c r="F561" t="inlineStr">
        <is>
          <t>263</t>
        </is>
      </c>
      <c r="G561" t="inlineStr">
        <is>
          <t>271</t>
        </is>
      </c>
      <c r="H561" t="inlineStr">
        <is>
          <t>118</t>
        </is>
      </c>
      <c r="I561" t="inlineStr">
        <is>
          <t>82</t>
        </is>
      </c>
      <c r="J561" t="inlineStr">
        <is>
          <t>151</t>
        </is>
      </c>
      <c r="K561" t="inlineStr">
        <is>
          <t>78</t>
        </is>
      </c>
      <c r="L561" t="inlineStr">
        <is>
          <t>32</t>
        </is>
      </c>
      <c r="M561" t="inlineStr">
        <is>
          <t>11</t>
        </is>
      </c>
      <c r="N561" t="inlineStr">
        <is>
          <t>4</t>
        </is>
      </c>
      <c r="O561" t="inlineStr">
        <is>
          <t>4</t>
        </is>
      </c>
      <c r="P561" t="inlineStr">
        <is>
          <t>25</t>
        </is>
      </c>
      <c r="Q561" t="inlineStr">
        <is>
          <t>16250</t>
        </is>
      </c>
    </row>
    <row r="562">
      <c r="A562" t="inlineStr">
        <is>
          <t>2546</t>
        </is>
      </c>
      <c r="B562" t="inlineStr">
        <is>
          <t>45845</t>
        </is>
      </c>
      <c r="C562" t="inlineStr">
        <is>
          <t>5818</t>
        </is>
      </c>
      <c r="D562" t="inlineStr">
        <is>
          <t>954</t>
        </is>
      </c>
      <c r="E562" t="inlineStr">
        <is>
          <t>356</t>
        </is>
      </c>
      <c r="F562" t="inlineStr">
        <is>
          <t>140</t>
        </is>
      </c>
      <c r="G562" t="inlineStr">
        <is>
          <t>162</t>
        </is>
      </c>
      <c r="H562" t="inlineStr">
        <is>
          <t>65</t>
        </is>
      </c>
      <c r="I562" t="inlineStr">
        <is>
          <t>45</t>
        </is>
      </c>
      <c r="J562" t="inlineStr">
        <is>
          <t>101</t>
        </is>
      </c>
      <c r="K562" t="inlineStr">
        <is>
          <t>43</t>
        </is>
      </c>
      <c r="L562" t="inlineStr">
        <is>
          <t>21</t>
        </is>
      </c>
      <c r="M562" t="inlineStr">
        <is>
          <t>8</t>
        </is>
      </c>
      <c r="N562" t="inlineStr">
        <is>
          <t>3</t>
        </is>
      </c>
      <c r="O562" t="inlineStr">
        <is>
          <t>0</t>
        </is>
      </c>
      <c r="P562" t="inlineStr">
        <is>
          <t>12</t>
        </is>
      </c>
      <c r="Q562" t="inlineStr">
        <is>
          <t>53573</t>
        </is>
      </c>
    </row>
    <row r="563">
      <c r="A563" t="inlineStr">
        <is>
          <t>2547</t>
        </is>
      </c>
      <c r="B563" t="inlineStr">
        <is>
          <t>49910</t>
        </is>
      </c>
      <c r="C563" t="inlineStr">
        <is>
          <t>14702</t>
        </is>
      </c>
      <c r="D563" t="inlineStr">
        <is>
          <t>3525</t>
        </is>
      </c>
      <c r="E563" t="inlineStr">
        <is>
          <t>1729</t>
        </is>
      </c>
      <c r="F563" t="inlineStr">
        <is>
          <t>912</t>
        </is>
      </c>
      <c r="G563" t="inlineStr">
        <is>
          <t>1043</t>
        </is>
      </c>
      <c r="H563" t="inlineStr">
        <is>
          <t>470</t>
        </is>
      </c>
      <c r="I563" t="inlineStr">
        <is>
          <t>328</t>
        </is>
      </c>
      <c r="J563" t="inlineStr">
        <is>
          <t>690</t>
        </is>
      </c>
      <c r="K563" t="inlineStr">
        <is>
          <t>367</t>
        </is>
      </c>
      <c r="L563" t="inlineStr">
        <is>
          <t>169</t>
        </is>
      </c>
      <c r="M563" t="inlineStr">
        <is>
          <t>51</t>
        </is>
      </c>
      <c r="N563" t="inlineStr">
        <is>
          <t>36</t>
        </is>
      </c>
      <c r="O563" t="inlineStr">
        <is>
          <t>22</t>
        </is>
      </c>
      <c r="P563" t="inlineStr">
        <is>
          <t>81</t>
        </is>
      </c>
      <c r="Q563" t="inlineStr">
        <is>
          <t>74035</t>
        </is>
      </c>
    </row>
    <row r="564">
      <c r="A564" t="inlineStr">
        <is>
          <t>2548</t>
        </is>
      </c>
      <c r="B564" t="inlineStr">
        <is>
          <t>14008</t>
        </is>
      </c>
      <c r="C564" t="inlineStr">
        <is>
          <t>20540</t>
        </is>
      </c>
      <c r="D564" t="inlineStr">
        <is>
          <t>3125</t>
        </is>
      </c>
      <c r="E564" t="inlineStr">
        <is>
          <t>1206</t>
        </is>
      </c>
      <c r="F564" t="inlineStr">
        <is>
          <t>452</t>
        </is>
      </c>
      <c r="G564" t="inlineStr">
        <is>
          <t>530</t>
        </is>
      </c>
      <c r="H564" t="inlineStr">
        <is>
          <t>251</t>
        </is>
      </c>
      <c r="I564" t="inlineStr">
        <is>
          <t>135</t>
        </is>
      </c>
      <c r="J564" t="inlineStr">
        <is>
          <t>241</t>
        </is>
      </c>
      <c r="K564" t="inlineStr">
        <is>
          <t>142</t>
        </is>
      </c>
      <c r="L564" t="inlineStr">
        <is>
          <t>74</t>
        </is>
      </c>
      <c r="M564" t="inlineStr">
        <is>
          <t>35</t>
        </is>
      </c>
      <c r="N564" t="inlineStr">
        <is>
          <t>16</t>
        </is>
      </c>
      <c r="O564" t="inlineStr">
        <is>
          <t>8</t>
        </is>
      </c>
      <c r="P564" t="inlineStr">
        <is>
          <t>42</t>
        </is>
      </c>
      <c r="Q564" t="inlineStr">
        <is>
          <t>40805</t>
        </is>
      </c>
    </row>
    <row r="565">
      <c r="A565" t="inlineStr">
        <is>
          <t>2553</t>
        </is>
      </c>
      <c r="B565" t="inlineStr">
        <is>
          <t>10158</t>
        </is>
      </c>
      <c r="C565" t="inlineStr">
        <is>
          <t>6598</t>
        </is>
      </c>
      <c r="D565" t="inlineStr">
        <is>
          <t>1209</t>
        </is>
      </c>
      <c r="E565" t="inlineStr">
        <is>
          <t>513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19273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965</t>
        </is>
      </c>
      <c r="C571" t="inlineStr">
        <is>
          <t>1437</t>
        </is>
      </c>
      <c r="D571" t="inlineStr">
        <is>
          <t>322</t>
        </is>
      </c>
      <c r="E571" t="inlineStr">
        <is>
          <t>119</t>
        </is>
      </c>
      <c r="F571" t="inlineStr">
        <is>
          <t>71</t>
        </is>
      </c>
      <c r="G571" t="inlineStr">
        <is>
          <t>64</t>
        </is>
      </c>
      <c r="H571" t="inlineStr">
        <is>
          <t>45</t>
        </is>
      </c>
      <c r="I571" t="inlineStr">
        <is>
          <t>25</t>
        </is>
      </c>
      <c r="J571" t="inlineStr">
        <is>
          <t>55</t>
        </is>
      </c>
      <c r="K571" t="inlineStr">
        <is>
          <t>44</t>
        </is>
      </c>
      <c r="L571" t="inlineStr">
        <is>
          <t>20</t>
        </is>
      </c>
      <c r="M571" t="inlineStr">
        <is>
          <t>5</t>
        </is>
      </c>
      <c r="N571" t="inlineStr">
        <is>
          <t>6</t>
        </is>
      </c>
      <c r="O571" t="inlineStr">
        <is>
          <t>5</t>
        </is>
      </c>
      <c r="P571" t="inlineStr">
        <is>
          <t>13</t>
        </is>
      </c>
      <c r="Q571" t="inlineStr">
        <is>
          <t>3196</t>
        </is>
      </c>
    </row>
    <row r="572">
      <c r="A572" t="inlineStr">
        <is>
          <t>2597</t>
        </is>
      </c>
      <c r="B572" t="inlineStr">
        <is>
          <t>6374</t>
        </is>
      </c>
      <c r="C572" t="inlineStr">
        <is>
          <t>4617</t>
        </is>
      </c>
      <c r="D572" t="inlineStr">
        <is>
          <t>756</t>
        </is>
      </c>
      <c r="E572" t="inlineStr">
        <is>
          <t>301</t>
        </is>
      </c>
      <c r="F572" t="inlineStr">
        <is>
          <t>171</t>
        </is>
      </c>
      <c r="G572" t="inlineStr">
        <is>
          <t>154</t>
        </is>
      </c>
      <c r="H572" t="inlineStr">
        <is>
          <t>89</t>
        </is>
      </c>
      <c r="I572" t="inlineStr">
        <is>
          <t>42</t>
        </is>
      </c>
      <c r="J572" t="inlineStr">
        <is>
          <t>120</t>
        </is>
      </c>
      <c r="K572" t="inlineStr">
        <is>
          <t>51</t>
        </is>
      </c>
      <c r="L572" t="inlineStr">
        <is>
          <t>37</t>
        </is>
      </c>
      <c r="M572" t="inlineStr">
        <is>
          <t>7</t>
        </is>
      </c>
      <c r="N572" t="inlineStr">
        <is>
          <t>6</t>
        </is>
      </c>
      <c r="O572" t="inlineStr">
        <is>
          <t>4</t>
        </is>
      </c>
      <c r="P572" t="inlineStr">
        <is>
          <t>25</t>
        </is>
      </c>
      <c r="Q572" t="inlineStr">
        <is>
          <t>12754</t>
        </is>
      </c>
    </row>
    <row r="573">
      <c r="A573" t="inlineStr">
        <is>
          <t>2599</t>
        </is>
      </c>
      <c r="B573" t="inlineStr">
        <is>
          <t>292</t>
        </is>
      </c>
      <c r="C573" t="inlineStr">
        <is>
          <t>447</t>
        </is>
      </c>
      <c r="D573" t="inlineStr">
        <is>
          <t>139</t>
        </is>
      </c>
      <c r="E573" t="inlineStr">
        <is>
          <t>88</t>
        </is>
      </c>
      <c r="F573" t="inlineStr">
        <is>
          <t>55</t>
        </is>
      </c>
      <c r="G573" t="inlineStr">
        <is>
          <t>56</t>
        </is>
      </c>
      <c r="H573" t="inlineStr">
        <is>
          <t>40</t>
        </is>
      </c>
      <c r="I573" t="inlineStr">
        <is>
          <t>34</t>
        </is>
      </c>
      <c r="J573" t="inlineStr">
        <is>
          <t>70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1366</t>
        </is>
      </c>
    </row>
    <row r="574">
      <c r="A574" t="inlineStr">
        <is>
          <t>2601</t>
        </is>
      </c>
      <c r="B574" t="inlineStr">
        <is>
          <t>31605</t>
        </is>
      </c>
      <c r="C574" t="inlineStr">
        <is>
          <t>29013</t>
        </is>
      </c>
      <c r="D574" t="inlineStr">
        <is>
          <t>9926</t>
        </is>
      </c>
      <c r="E574" t="inlineStr">
        <is>
          <t>2953</t>
        </is>
      </c>
      <c r="F574" t="inlineStr">
        <is>
          <t>2363</t>
        </is>
      </c>
      <c r="G574" t="inlineStr">
        <is>
          <t>1800</t>
        </is>
      </c>
      <c r="H574" t="inlineStr">
        <is>
          <t>777</t>
        </is>
      </c>
      <c r="I574" t="inlineStr">
        <is>
          <t>576</t>
        </is>
      </c>
      <c r="J574" t="inlineStr">
        <is>
          <t>987</t>
        </is>
      </c>
      <c r="K574" t="inlineStr">
        <is>
          <t>329</t>
        </is>
      </c>
      <c r="L574" t="inlineStr">
        <is>
          <t>156</t>
        </is>
      </c>
      <c r="M574" t="inlineStr">
        <is>
          <t>36</t>
        </is>
      </c>
      <c r="N574" t="inlineStr">
        <is>
          <t>15</t>
        </is>
      </c>
      <c r="O574" t="inlineStr">
        <is>
          <t>17</t>
        </is>
      </c>
      <c r="P574" t="inlineStr">
        <is>
          <t>29</t>
        </is>
      </c>
      <c r="Q574" t="inlineStr">
        <is>
          <t>80582</t>
        </is>
      </c>
    </row>
    <row r="575">
      <c r="A575" t="inlineStr">
        <is>
          <t>2603</t>
        </is>
      </c>
      <c r="B575" t="inlineStr">
        <is>
          <t>161919</t>
        </is>
      </c>
      <c r="C575" t="inlineStr">
        <is>
          <t>77475</t>
        </is>
      </c>
      <c r="D575" t="inlineStr">
        <is>
          <t>7188</t>
        </is>
      </c>
      <c r="E575" t="inlineStr">
        <is>
          <t>2201</t>
        </is>
      </c>
      <c r="F575" t="inlineStr">
        <is>
          <t>1229</t>
        </is>
      </c>
      <c r="G575" t="inlineStr">
        <is>
          <t>1061</t>
        </is>
      </c>
      <c r="H575" t="inlineStr">
        <is>
          <t>500</t>
        </is>
      </c>
      <c r="I575" t="inlineStr">
        <is>
          <t>354</t>
        </is>
      </c>
      <c r="J575" t="inlineStr">
        <is>
          <t>650</t>
        </is>
      </c>
      <c r="K575" t="inlineStr">
        <is>
          <t>329</t>
        </is>
      </c>
      <c r="L575" t="inlineStr">
        <is>
          <t>195</t>
        </is>
      </c>
      <c r="M575" t="inlineStr">
        <is>
          <t>81</t>
        </is>
      </c>
      <c r="N575" t="inlineStr">
        <is>
          <t>53</t>
        </is>
      </c>
      <c r="O575" t="inlineStr">
        <is>
          <t>32</t>
        </is>
      </c>
      <c r="P575" t="inlineStr">
        <is>
          <t>211</t>
        </is>
      </c>
      <c r="Q575" t="inlineStr">
        <is>
          <t>253478</t>
        </is>
      </c>
    </row>
    <row r="576">
      <c r="A576" t="inlineStr">
        <is>
          <t>2605</t>
        </is>
      </c>
      <c r="B576" t="inlineStr">
        <is>
          <t>59741</t>
        </is>
      </c>
      <c r="C576" t="inlineStr">
        <is>
          <t>35148</t>
        </is>
      </c>
      <c r="D576" t="inlineStr">
        <is>
          <t>4793</t>
        </is>
      </c>
      <c r="E576" t="inlineStr">
        <is>
          <t>1446</t>
        </is>
      </c>
      <c r="F576" t="inlineStr">
        <is>
          <t>832</t>
        </is>
      </c>
      <c r="G576" t="inlineStr">
        <is>
          <t>731</t>
        </is>
      </c>
      <c r="H576" t="inlineStr">
        <is>
          <t>316</t>
        </is>
      </c>
      <c r="I576" t="inlineStr">
        <is>
          <t>211</t>
        </is>
      </c>
      <c r="J576" t="inlineStr">
        <is>
          <t>400</t>
        </is>
      </c>
      <c r="K576" t="inlineStr">
        <is>
          <t>177</t>
        </is>
      </c>
      <c r="L576" t="inlineStr">
        <is>
          <t>83</t>
        </is>
      </c>
      <c r="M576" t="inlineStr">
        <is>
          <t>30</t>
        </is>
      </c>
      <c r="N576" t="inlineStr">
        <is>
          <t>18</t>
        </is>
      </c>
      <c r="O576" t="inlineStr">
        <is>
          <t>10</t>
        </is>
      </c>
      <c r="P576" t="inlineStr">
        <is>
          <t>57</t>
        </is>
      </c>
      <c r="Q576" t="inlineStr">
        <is>
          <t>103993</t>
        </is>
      </c>
    </row>
    <row r="577">
      <c r="A577" t="inlineStr">
        <is>
          <t>2606</t>
        </is>
      </c>
      <c r="B577" t="inlineStr">
        <is>
          <t>12864</t>
        </is>
      </c>
      <c r="C577" t="inlineStr">
        <is>
          <t>26069</t>
        </is>
      </c>
      <c r="D577" t="inlineStr">
        <is>
          <t>3156</t>
        </is>
      </c>
      <c r="E577" t="inlineStr">
        <is>
          <t>853</t>
        </is>
      </c>
      <c r="F577" t="inlineStr">
        <is>
          <t>533</t>
        </is>
      </c>
      <c r="G577" t="inlineStr">
        <is>
          <t>436</t>
        </is>
      </c>
      <c r="H577" t="inlineStr">
        <is>
          <t>195</t>
        </is>
      </c>
      <c r="I577" t="inlineStr">
        <is>
          <t>124</t>
        </is>
      </c>
      <c r="J577" t="inlineStr">
        <is>
          <t>230</t>
        </is>
      </c>
      <c r="K577" t="inlineStr">
        <is>
          <t>113</t>
        </is>
      </c>
      <c r="L577" t="inlineStr">
        <is>
          <t>95</t>
        </is>
      </c>
      <c r="M577" t="inlineStr">
        <is>
          <t>23</t>
        </is>
      </c>
      <c r="N577" t="inlineStr">
        <is>
          <t>15</t>
        </is>
      </c>
      <c r="O577" t="inlineStr">
        <is>
          <t>10</t>
        </is>
      </c>
      <c r="P577" t="inlineStr">
        <is>
          <t>72</t>
        </is>
      </c>
      <c r="Q577" t="inlineStr">
        <is>
          <t>44788</t>
        </is>
      </c>
    </row>
    <row r="578">
      <c r="A578" t="inlineStr">
        <is>
          <t>2607</t>
        </is>
      </c>
      <c r="B578" t="inlineStr">
        <is>
          <t>21307</t>
        </is>
      </c>
      <c r="C578" t="inlineStr">
        <is>
          <t>14025</t>
        </is>
      </c>
      <c r="D578" t="inlineStr">
        <is>
          <t>1436</t>
        </is>
      </c>
      <c r="E578" t="inlineStr">
        <is>
          <t>413</t>
        </is>
      </c>
      <c r="F578" t="inlineStr">
        <is>
          <t>234</t>
        </is>
      </c>
      <c r="G578" t="inlineStr">
        <is>
          <t>245</t>
        </is>
      </c>
      <c r="H578" t="inlineStr">
        <is>
          <t>114</t>
        </is>
      </c>
      <c r="I578" t="inlineStr">
        <is>
          <t>104</t>
        </is>
      </c>
      <c r="J578" t="inlineStr">
        <is>
          <t>179</t>
        </is>
      </c>
      <c r="K578" t="inlineStr">
        <is>
          <t>102</t>
        </is>
      </c>
      <c r="L578" t="inlineStr">
        <is>
          <t>68</t>
        </is>
      </c>
      <c r="M578" t="inlineStr">
        <is>
          <t>23</t>
        </is>
      </c>
      <c r="N578" t="inlineStr">
        <is>
          <t>12</t>
        </is>
      </c>
      <c r="O578" t="inlineStr">
        <is>
          <t>16</t>
        </is>
      </c>
      <c r="P578" t="inlineStr">
        <is>
          <t>36</t>
        </is>
      </c>
      <c r="Q578" t="inlineStr">
        <is>
          <t>38314</t>
        </is>
      </c>
    </row>
    <row r="579">
      <c r="A579" t="inlineStr">
        <is>
          <t>2608</t>
        </is>
      </c>
      <c r="B579" t="inlineStr">
        <is>
          <t>31743</t>
        </is>
      </c>
      <c r="C579" t="inlineStr">
        <is>
          <t>16277</t>
        </is>
      </c>
      <c r="D579" t="inlineStr">
        <is>
          <t>2037</t>
        </is>
      </c>
      <c r="E579" t="inlineStr">
        <is>
          <t>581</t>
        </is>
      </c>
      <c r="F579" t="inlineStr">
        <is>
          <t>334</t>
        </is>
      </c>
      <c r="G579" t="inlineStr">
        <is>
          <t>286</t>
        </is>
      </c>
      <c r="H579" t="inlineStr">
        <is>
          <t>113</t>
        </is>
      </c>
      <c r="I579" t="inlineStr">
        <is>
          <t>87</t>
        </is>
      </c>
      <c r="J579" t="inlineStr">
        <is>
          <t>151</t>
        </is>
      </c>
      <c r="K579" t="inlineStr">
        <is>
          <t>62</t>
        </is>
      </c>
      <c r="L579" t="inlineStr">
        <is>
          <t>40</t>
        </is>
      </c>
      <c r="M579" t="inlineStr">
        <is>
          <t>16</t>
        </is>
      </c>
      <c r="N579" t="inlineStr">
        <is>
          <t>11</t>
        </is>
      </c>
      <c r="O579" t="inlineStr">
        <is>
          <t>9</t>
        </is>
      </c>
      <c r="P579" t="inlineStr">
        <is>
          <t>32</t>
        </is>
      </c>
      <c r="Q579" t="inlineStr">
        <is>
          <t>51779</t>
        </is>
      </c>
    </row>
    <row r="580">
      <c r="A580" t="inlineStr">
        <is>
          <t>2609</t>
        </is>
      </c>
      <c r="B580" t="inlineStr">
        <is>
          <t>86019</t>
        </is>
      </c>
      <c r="C580" t="inlineStr">
        <is>
          <t>198343</t>
        </is>
      </c>
      <c r="D580" t="inlineStr">
        <is>
          <t>25953</t>
        </is>
      </c>
      <c r="E580" t="inlineStr">
        <is>
          <t>7271</t>
        </is>
      </c>
      <c r="F580" t="inlineStr">
        <is>
          <t>4267</t>
        </is>
      </c>
      <c r="G580" t="inlineStr">
        <is>
          <t>3315</t>
        </is>
      </c>
      <c r="H580" t="inlineStr">
        <is>
          <t>1376</t>
        </is>
      </c>
      <c r="I580" t="inlineStr">
        <is>
          <t>881</t>
        </is>
      </c>
      <c r="J580" t="inlineStr">
        <is>
          <t>1260</t>
        </is>
      </c>
      <c r="K580" t="inlineStr">
        <is>
          <t>459</t>
        </is>
      </c>
      <c r="L580" t="inlineStr">
        <is>
          <t>157</t>
        </is>
      </c>
      <c r="M580" t="inlineStr">
        <is>
          <t>95</t>
        </is>
      </c>
      <c r="N580" t="inlineStr">
        <is>
          <t>53</t>
        </is>
      </c>
      <c r="O580" t="inlineStr">
        <is>
          <t>26</t>
        </is>
      </c>
      <c r="P580" t="inlineStr">
        <is>
          <t>172</t>
        </is>
      </c>
      <c r="Q580" t="inlineStr">
        <is>
          <t>329647</t>
        </is>
      </c>
    </row>
    <row r="581">
      <c r="A581" t="inlineStr">
        <is>
          <t>2610</t>
        </is>
      </c>
      <c r="B581" t="inlineStr">
        <is>
          <t>37946</t>
        </is>
      </c>
      <c r="C581" t="inlineStr">
        <is>
          <t>141263</t>
        </is>
      </c>
      <c r="D581" t="inlineStr">
        <is>
          <t>27802</t>
        </is>
      </c>
      <c r="E581" t="inlineStr">
        <is>
          <t>8486</t>
        </is>
      </c>
      <c r="F581" t="inlineStr">
        <is>
          <t>6454</t>
        </is>
      </c>
      <c r="G581" t="inlineStr">
        <is>
          <t>5269</t>
        </is>
      </c>
      <c r="H581" t="inlineStr">
        <is>
          <t>2387</t>
        </is>
      </c>
      <c r="I581" t="inlineStr">
        <is>
          <t>1699</t>
        </is>
      </c>
      <c r="J581" t="inlineStr">
        <is>
          <t>2931</t>
        </is>
      </c>
      <c r="K581" t="inlineStr">
        <is>
          <t>1238</t>
        </is>
      </c>
      <c r="L581" t="inlineStr">
        <is>
          <t>455</t>
        </is>
      </c>
      <c r="M581" t="inlineStr">
        <is>
          <t>163</t>
        </is>
      </c>
      <c r="N581" t="inlineStr">
        <is>
          <t>68</t>
        </is>
      </c>
      <c r="O581" t="inlineStr">
        <is>
          <t>56</t>
        </is>
      </c>
      <c r="P581" t="inlineStr">
        <is>
          <t>253</t>
        </is>
      </c>
      <c r="Q581" t="inlineStr">
        <is>
          <t>236470</t>
        </is>
      </c>
    </row>
    <row r="582">
      <c r="A582" t="inlineStr">
        <is>
          <t>2611</t>
        </is>
      </c>
      <c r="B582" t="inlineStr">
        <is>
          <t>35413</t>
        </is>
      </c>
      <c r="C582" t="inlineStr">
        <is>
          <t>10810</t>
        </is>
      </c>
      <c r="D582" t="inlineStr">
        <is>
          <t>1903</t>
        </is>
      </c>
      <c r="E582" t="inlineStr">
        <is>
          <t>657</t>
        </is>
      </c>
      <c r="F582" t="inlineStr">
        <is>
          <t>352</t>
        </is>
      </c>
      <c r="G582" t="inlineStr">
        <is>
          <t>276</t>
        </is>
      </c>
      <c r="H582" t="inlineStr">
        <is>
          <t>145</t>
        </is>
      </c>
      <c r="I582" t="inlineStr">
        <is>
          <t>87</t>
        </is>
      </c>
      <c r="J582" t="inlineStr">
        <is>
          <t>147</t>
        </is>
      </c>
      <c r="K582" t="inlineStr">
        <is>
          <t>50</t>
        </is>
      </c>
      <c r="L582" t="inlineStr">
        <is>
          <t>26</t>
        </is>
      </c>
      <c r="M582" t="inlineStr">
        <is>
          <t>7</t>
        </is>
      </c>
      <c r="N582" t="inlineStr">
        <is>
          <t>7</t>
        </is>
      </c>
      <c r="O582" t="inlineStr">
        <is>
          <t>0</t>
        </is>
      </c>
      <c r="P582" t="inlineStr">
        <is>
          <t>13</t>
        </is>
      </c>
      <c r="Q582" t="inlineStr">
        <is>
          <t>49893</t>
        </is>
      </c>
    </row>
    <row r="583">
      <c r="A583" t="inlineStr">
        <is>
          <t>2612</t>
        </is>
      </c>
      <c r="B583" t="inlineStr">
        <is>
          <t>29074</t>
        </is>
      </c>
      <c r="C583" t="inlineStr">
        <is>
          <t>5669</t>
        </is>
      </c>
      <c r="D583" t="inlineStr">
        <is>
          <t>795</t>
        </is>
      </c>
      <c r="E583" t="inlineStr">
        <is>
          <t>227</t>
        </is>
      </c>
      <c r="F583" t="inlineStr">
        <is>
          <t>157</t>
        </is>
      </c>
      <c r="G583" t="inlineStr">
        <is>
          <t>127</t>
        </is>
      </c>
      <c r="H583" t="inlineStr">
        <is>
          <t>57</t>
        </is>
      </c>
      <c r="I583" t="inlineStr">
        <is>
          <t>33</t>
        </is>
      </c>
      <c r="J583" t="inlineStr">
        <is>
          <t>80</t>
        </is>
      </c>
      <c r="K583" t="inlineStr">
        <is>
          <t>31</t>
        </is>
      </c>
      <c r="L583" t="inlineStr">
        <is>
          <t>13</t>
        </is>
      </c>
      <c r="M583" t="inlineStr">
        <is>
          <t>5</t>
        </is>
      </c>
      <c r="N583" t="inlineStr">
        <is>
          <t>3</t>
        </is>
      </c>
      <c r="O583" t="inlineStr">
        <is>
          <t>5</t>
        </is>
      </c>
      <c r="P583" t="inlineStr">
        <is>
          <t>4</t>
        </is>
      </c>
      <c r="Q583" t="inlineStr">
        <is>
          <t>36280</t>
        </is>
      </c>
    </row>
    <row r="584">
      <c r="A584" t="inlineStr">
        <is>
          <t>2613</t>
        </is>
      </c>
      <c r="B584" t="inlineStr">
        <is>
          <t>27640</t>
        </is>
      </c>
      <c r="C584" t="inlineStr">
        <is>
          <t>9894</t>
        </is>
      </c>
      <c r="D584" t="inlineStr">
        <is>
          <t>1258</t>
        </is>
      </c>
      <c r="E584" t="inlineStr">
        <is>
          <t>327</t>
        </is>
      </c>
      <c r="F584" t="inlineStr">
        <is>
          <t>228</t>
        </is>
      </c>
      <c r="G584" t="inlineStr">
        <is>
          <t>145</t>
        </is>
      </c>
      <c r="H584" t="inlineStr">
        <is>
          <t>67</t>
        </is>
      </c>
      <c r="I584" t="inlineStr">
        <is>
          <t>42</t>
        </is>
      </c>
      <c r="J584" t="inlineStr">
        <is>
          <t>69</t>
        </is>
      </c>
      <c r="K584" t="inlineStr">
        <is>
          <t>44</t>
        </is>
      </c>
      <c r="L584" t="inlineStr">
        <is>
          <t>20</t>
        </is>
      </c>
      <c r="M584" t="inlineStr">
        <is>
          <t>11</t>
        </is>
      </c>
      <c r="N584" t="inlineStr">
        <is>
          <t>5</t>
        </is>
      </c>
      <c r="O584" t="inlineStr">
        <is>
          <t>2</t>
        </is>
      </c>
      <c r="P584" t="inlineStr">
        <is>
          <t>11</t>
        </is>
      </c>
      <c r="Q584" t="inlineStr">
        <is>
          <t>39763</t>
        </is>
      </c>
    </row>
    <row r="585">
      <c r="A585" t="inlineStr">
        <is>
          <t>2614</t>
        </is>
      </c>
      <c r="B585" t="inlineStr">
        <is>
          <t>74848</t>
        </is>
      </c>
      <c r="C585" t="inlineStr">
        <is>
          <t>19814</t>
        </is>
      </c>
      <c r="D585" t="inlineStr">
        <is>
          <t>3447</t>
        </is>
      </c>
      <c r="E585" t="inlineStr">
        <is>
          <t>1127</t>
        </is>
      </c>
      <c r="F585" t="inlineStr">
        <is>
          <t>579</t>
        </is>
      </c>
      <c r="G585" t="inlineStr">
        <is>
          <t>544</t>
        </is>
      </c>
      <c r="H585" t="inlineStr">
        <is>
          <t>292</t>
        </is>
      </c>
      <c r="I585" t="inlineStr">
        <is>
          <t>163</t>
        </is>
      </c>
      <c r="J585" t="inlineStr">
        <is>
          <t>300</t>
        </is>
      </c>
      <c r="K585" t="inlineStr">
        <is>
          <t>141</t>
        </is>
      </c>
      <c r="L585" t="inlineStr">
        <is>
          <t>54</t>
        </is>
      </c>
      <c r="M585" t="inlineStr">
        <is>
          <t>11</t>
        </is>
      </c>
      <c r="N585" t="inlineStr">
        <is>
          <t>7</t>
        </is>
      </c>
      <c r="O585" t="inlineStr">
        <is>
          <t>4</t>
        </is>
      </c>
      <c r="P585" t="inlineStr">
        <is>
          <t>18</t>
        </is>
      </c>
      <c r="Q585" t="inlineStr">
        <is>
          <t>101349</t>
        </is>
      </c>
    </row>
    <row r="586">
      <c r="A586" t="inlineStr">
        <is>
          <t>2615</t>
        </is>
      </c>
      <c r="B586" t="inlineStr">
        <is>
          <t>36381</t>
        </is>
      </c>
      <c r="C586" t="inlineStr">
        <is>
          <t>42700</t>
        </is>
      </c>
      <c r="D586" t="inlineStr">
        <is>
          <t>4674</t>
        </is>
      </c>
      <c r="E586" t="inlineStr">
        <is>
          <t>1510</t>
        </is>
      </c>
      <c r="F586" t="inlineStr">
        <is>
          <t>771</t>
        </is>
      </c>
      <c r="G586" t="inlineStr">
        <is>
          <t>662</t>
        </is>
      </c>
      <c r="H586" t="inlineStr">
        <is>
          <t>311</t>
        </is>
      </c>
      <c r="I586" t="inlineStr">
        <is>
          <t>199</t>
        </is>
      </c>
      <c r="J586" t="inlineStr">
        <is>
          <t>404</t>
        </is>
      </c>
      <c r="K586" t="inlineStr">
        <is>
          <t>222</t>
        </is>
      </c>
      <c r="L586" t="inlineStr">
        <is>
          <t>129</t>
        </is>
      </c>
      <c r="M586" t="inlineStr">
        <is>
          <t>79</t>
        </is>
      </c>
      <c r="N586" t="inlineStr">
        <is>
          <t>40</t>
        </is>
      </c>
      <c r="O586" t="inlineStr">
        <is>
          <t>28</t>
        </is>
      </c>
      <c r="P586" t="inlineStr">
        <is>
          <t>182</t>
        </is>
      </c>
      <c r="Q586" t="inlineStr">
        <is>
          <t>88292</t>
        </is>
      </c>
    </row>
    <row r="587">
      <c r="A587" t="inlineStr">
        <is>
          <t>2616</t>
        </is>
      </c>
      <c r="B587" t="inlineStr">
        <is>
          <t>194370</t>
        </is>
      </c>
      <c r="C587" t="inlineStr">
        <is>
          <t>16337</t>
        </is>
      </c>
      <c r="D587" t="inlineStr">
        <is>
          <t>1455</t>
        </is>
      </c>
      <c r="E587" t="inlineStr">
        <is>
          <t>396</t>
        </is>
      </c>
      <c r="F587" t="inlineStr">
        <is>
          <t>226</t>
        </is>
      </c>
      <c r="G587" t="inlineStr">
        <is>
          <t>193</t>
        </is>
      </c>
      <c r="H587" t="inlineStr">
        <is>
          <t>74</t>
        </is>
      </c>
      <c r="I587" t="inlineStr">
        <is>
          <t>46</t>
        </is>
      </c>
      <c r="J587" t="inlineStr">
        <is>
          <t>77</t>
        </is>
      </c>
      <c r="K587" t="inlineStr">
        <is>
          <t>45</t>
        </is>
      </c>
      <c r="L587" t="inlineStr">
        <is>
          <t>17</t>
        </is>
      </c>
      <c r="M587" t="inlineStr">
        <is>
          <t>4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213253</t>
        </is>
      </c>
    </row>
    <row r="588">
      <c r="A588" t="inlineStr">
        <is>
          <t>2617</t>
        </is>
      </c>
      <c r="B588" t="inlineStr">
        <is>
          <t>4221</t>
        </is>
      </c>
      <c r="C588" t="inlineStr">
        <is>
          <t>18154</t>
        </is>
      </c>
      <c r="D588" t="inlineStr">
        <is>
          <t>2430</t>
        </is>
      </c>
      <c r="E588" t="inlineStr">
        <is>
          <t>653</t>
        </is>
      </c>
      <c r="F588" t="inlineStr">
        <is>
          <t>485</t>
        </is>
      </c>
      <c r="G588" t="inlineStr">
        <is>
          <t>322</t>
        </is>
      </c>
      <c r="H588" t="inlineStr">
        <is>
          <t>169</t>
        </is>
      </c>
      <c r="I588" t="inlineStr">
        <is>
          <t>120</t>
        </is>
      </c>
      <c r="J588" t="inlineStr">
        <is>
          <t>247</t>
        </is>
      </c>
      <c r="K588" t="inlineStr">
        <is>
          <t>110</t>
        </is>
      </c>
      <c r="L588" t="inlineStr">
        <is>
          <t>45</t>
        </is>
      </c>
      <c r="M588" t="inlineStr">
        <is>
          <t>25</t>
        </is>
      </c>
      <c r="N588" t="inlineStr">
        <is>
          <t>10</t>
        </is>
      </c>
      <c r="O588" t="inlineStr">
        <is>
          <t>6</t>
        </is>
      </c>
      <c r="P588" t="inlineStr">
        <is>
          <t>31</t>
        </is>
      </c>
      <c r="Q588" t="inlineStr">
        <is>
          <t>27028</t>
        </is>
      </c>
    </row>
    <row r="589">
      <c r="A589" t="inlineStr">
        <is>
          <t>2618</t>
        </is>
      </c>
      <c r="B589" t="inlineStr">
        <is>
          <t>63534</t>
        </is>
      </c>
      <c r="C589" t="inlineStr">
        <is>
          <t>93532</t>
        </is>
      </c>
      <c r="D589" t="inlineStr">
        <is>
          <t>15046</t>
        </is>
      </c>
      <c r="E589" t="inlineStr">
        <is>
          <t>4631</t>
        </is>
      </c>
      <c r="F589" t="inlineStr">
        <is>
          <t>2916</t>
        </is>
      </c>
      <c r="G589" t="inlineStr">
        <is>
          <t>2540</t>
        </is>
      </c>
      <c r="H589" t="inlineStr">
        <is>
          <t>1199</t>
        </is>
      </c>
      <c r="I589" t="inlineStr">
        <is>
          <t>782</t>
        </is>
      </c>
      <c r="J589" t="inlineStr">
        <is>
          <t>1417</t>
        </is>
      </c>
      <c r="K589" t="inlineStr">
        <is>
          <t>652</t>
        </is>
      </c>
      <c r="L589" t="inlineStr">
        <is>
          <t>347</t>
        </is>
      </c>
      <c r="M589" t="inlineStr">
        <is>
          <t>135</t>
        </is>
      </c>
      <c r="N589" t="inlineStr">
        <is>
          <t>84</t>
        </is>
      </c>
      <c r="O589" t="inlineStr">
        <is>
          <t>51</t>
        </is>
      </c>
      <c r="P589" t="inlineStr">
        <is>
          <t>404</t>
        </is>
      </c>
      <c r="Q589" t="inlineStr">
        <is>
          <t>187270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5411</t>
        </is>
      </c>
      <c r="C592" t="inlineStr">
        <is>
          <t>14703</t>
        </is>
      </c>
      <c r="D592" t="inlineStr">
        <is>
          <t>1516</t>
        </is>
      </c>
      <c r="E592" t="inlineStr">
        <is>
          <t>374</t>
        </is>
      </c>
      <c r="F592" t="inlineStr">
        <is>
          <t>229</t>
        </is>
      </c>
      <c r="G592" t="inlineStr">
        <is>
          <t>163</t>
        </is>
      </c>
      <c r="H592" t="inlineStr">
        <is>
          <t>95</t>
        </is>
      </c>
      <c r="I592" t="inlineStr">
        <is>
          <t>49</t>
        </is>
      </c>
      <c r="J592" t="inlineStr">
        <is>
          <t>89</t>
        </is>
      </c>
      <c r="K592" t="inlineStr">
        <is>
          <t>26</t>
        </is>
      </c>
      <c r="L592" t="inlineStr">
        <is>
          <t>17</t>
        </is>
      </c>
      <c r="M592" t="inlineStr">
        <is>
          <t>2</t>
        </is>
      </c>
      <c r="N592" t="inlineStr">
        <is>
          <t>3</t>
        </is>
      </c>
      <c r="O592" t="inlineStr">
        <is>
          <t>1</t>
        </is>
      </c>
      <c r="P592" t="inlineStr">
        <is>
          <t>4</t>
        </is>
      </c>
      <c r="Q592" t="inlineStr">
        <is>
          <t>22682</t>
        </is>
      </c>
    </row>
    <row r="593">
      <c r="A593" t="inlineStr">
        <is>
          <t>2633</t>
        </is>
      </c>
      <c r="B593" t="inlineStr">
        <is>
          <t>19344</t>
        </is>
      </c>
      <c r="C593" t="inlineStr">
        <is>
          <t>57339</t>
        </is>
      </c>
      <c r="D593" t="inlineStr">
        <is>
          <t>12254</t>
        </is>
      </c>
      <c r="E593" t="inlineStr">
        <is>
          <t>4209</t>
        </is>
      </c>
      <c r="F593" t="inlineStr">
        <is>
          <t>3002</t>
        </is>
      </c>
      <c r="G593" t="inlineStr">
        <is>
          <t>2310</t>
        </is>
      </c>
      <c r="H593" t="inlineStr">
        <is>
          <t>1267</t>
        </is>
      </c>
      <c r="I593" t="inlineStr">
        <is>
          <t>741</t>
        </is>
      </c>
      <c r="J593" t="inlineStr">
        <is>
          <t>1373</t>
        </is>
      </c>
      <c r="K593" t="inlineStr">
        <is>
          <t>573</t>
        </is>
      </c>
      <c r="L593" t="inlineStr">
        <is>
          <t>218</t>
        </is>
      </c>
      <c r="M593" t="inlineStr">
        <is>
          <t>83</t>
        </is>
      </c>
      <c r="N593" t="inlineStr">
        <is>
          <t>39</t>
        </is>
      </c>
      <c r="O593" t="inlineStr">
        <is>
          <t>37</t>
        </is>
      </c>
      <c r="P593" t="inlineStr">
        <is>
          <t>135</t>
        </is>
      </c>
      <c r="Q593" t="inlineStr">
        <is>
          <t>102924</t>
        </is>
      </c>
    </row>
    <row r="594">
      <c r="A594" t="inlineStr">
        <is>
          <t>2634</t>
        </is>
      </c>
      <c r="B594" t="inlineStr">
        <is>
          <t>25694</t>
        </is>
      </c>
      <c r="C594" t="inlineStr">
        <is>
          <t>70198</t>
        </is>
      </c>
      <c r="D594" t="inlineStr">
        <is>
          <t>9025</t>
        </is>
      </c>
      <c r="E594" t="inlineStr">
        <is>
          <t>2442</t>
        </is>
      </c>
      <c r="F594" t="inlineStr">
        <is>
          <t>1751</t>
        </is>
      </c>
      <c r="G594" t="inlineStr">
        <is>
          <t>1303</t>
        </is>
      </c>
      <c r="H594" t="inlineStr">
        <is>
          <t>608</t>
        </is>
      </c>
      <c r="I594" t="inlineStr">
        <is>
          <t>436</t>
        </is>
      </c>
      <c r="J594" t="inlineStr">
        <is>
          <t>767</t>
        </is>
      </c>
      <c r="K594" t="inlineStr">
        <is>
          <t>357</t>
        </is>
      </c>
      <c r="L594" t="inlineStr">
        <is>
          <t>77</t>
        </is>
      </c>
      <c r="M594" t="inlineStr">
        <is>
          <t>22</t>
        </is>
      </c>
      <c r="N594" t="inlineStr">
        <is>
          <t>8</t>
        </is>
      </c>
      <c r="O594" t="inlineStr">
        <is>
          <t>7</t>
        </is>
      </c>
      <c r="P594" t="inlineStr">
        <is>
          <t>31</t>
        </is>
      </c>
      <c r="Q594" t="inlineStr">
        <is>
          <t>112726</t>
        </is>
      </c>
    </row>
    <row r="595">
      <c r="A595" t="inlineStr">
        <is>
          <t>2636</t>
        </is>
      </c>
      <c r="B595" t="inlineStr">
        <is>
          <t>38003</t>
        </is>
      </c>
      <c r="C595" t="inlineStr">
        <is>
          <t>14154</t>
        </is>
      </c>
      <c r="D595" t="inlineStr">
        <is>
          <t>1447</t>
        </is>
      </c>
      <c r="E595" t="inlineStr">
        <is>
          <t>436</t>
        </is>
      </c>
      <c r="F595" t="inlineStr">
        <is>
          <t>230</t>
        </is>
      </c>
      <c r="G595" t="inlineStr">
        <is>
          <t>232</t>
        </is>
      </c>
      <c r="H595" t="inlineStr">
        <is>
          <t>86</t>
        </is>
      </c>
      <c r="I595" t="inlineStr">
        <is>
          <t>48</t>
        </is>
      </c>
      <c r="J595" t="inlineStr">
        <is>
          <t>81</t>
        </is>
      </c>
      <c r="K595" t="inlineStr">
        <is>
          <t>40</t>
        </is>
      </c>
      <c r="L595" t="inlineStr">
        <is>
          <t>25</t>
        </is>
      </c>
      <c r="M595" t="inlineStr">
        <is>
          <t>7</t>
        </is>
      </c>
      <c r="N595" t="inlineStr">
        <is>
          <t>7</t>
        </is>
      </c>
      <c r="O595" t="inlineStr">
        <is>
          <t>1</t>
        </is>
      </c>
      <c r="P595" t="inlineStr">
        <is>
          <t>19</t>
        </is>
      </c>
      <c r="Q595" t="inlineStr">
        <is>
          <t>54816</t>
        </is>
      </c>
    </row>
    <row r="596">
      <c r="A596" t="inlineStr">
        <is>
          <t>2637</t>
        </is>
      </c>
      <c r="B596" t="inlineStr">
        <is>
          <t>6524</t>
        </is>
      </c>
      <c r="C596" t="inlineStr">
        <is>
          <t>12612</t>
        </is>
      </c>
      <c r="D596" t="inlineStr">
        <is>
          <t>1337</t>
        </is>
      </c>
      <c r="E596" t="inlineStr">
        <is>
          <t>398</t>
        </is>
      </c>
      <c r="F596" t="inlineStr">
        <is>
          <t>250</t>
        </is>
      </c>
      <c r="G596" t="inlineStr">
        <is>
          <t>239</t>
        </is>
      </c>
      <c r="H596" t="inlineStr">
        <is>
          <t>116</t>
        </is>
      </c>
      <c r="I596" t="inlineStr">
        <is>
          <t>93</t>
        </is>
      </c>
      <c r="J596" t="inlineStr">
        <is>
          <t>211</t>
        </is>
      </c>
      <c r="K596" t="inlineStr">
        <is>
          <t>141</t>
        </is>
      </c>
      <c r="L596" t="inlineStr">
        <is>
          <t>89</t>
        </is>
      </c>
      <c r="M596" t="inlineStr">
        <is>
          <t>29</t>
        </is>
      </c>
      <c r="N596" t="inlineStr">
        <is>
          <t>20</t>
        </is>
      </c>
      <c r="O596" t="inlineStr">
        <is>
          <t>12</t>
        </is>
      </c>
      <c r="P596" t="inlineStr">
        <is>
          <t>91</t>
        </is>
      </c>
      <c r="Q596" t="inlineStr">
        <is>
          <t>22162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1906</t>
        </is>
      </c>
      <c r="C598" t="inlineStr">
        <is>
          <t>1365</t>
        </is>
      </c>
      <c r="D598" t="inlineStr">
        <is>
          <t>166</t>
        </is>
      </c>
      <c r="E598" t="inlineStr">
        <is>
          <t>70</t>
        </is>
      </c>
      <c r="F598" t="inlineStr">
        <is>
          <t>24</t>
        </is>
      </c>
      <c r="G598" t="inlineStr">
        <is>
          <t>31</t>
        </is>
      </c>
      <c r="H598" t="inlineStr">
        <is>
          <t>13</t>
        </is>
      </c>
      <c r="I598" t="inlineStr">
        <is>
          <t>11</t>
        </is>
      </c>
      <c r="J598" t="inlineStr">
        <is>
          <t>26</t>
        </is>
      </c>
      <c r="K598" t="inlineStr">
        <is>
          <t>14</t>
        </is>
      </c>
      <c r="L598" t="inlineStr">
        <is>
          <t>16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3667</t>
        </is>
      </c>
    </row>
    <row r="599">
      <c r="A599" t="inlineStr">
        <is>
          <t>2641</t>
        </is>
      </c>
      <c r="B599" t="inlineStr">
        <is>
          <t>46547</t>
        </is>
      </c>
      <c r="C599" t="inlineStr">
        <is>
          <t>24657</t>
        </is>
      </c>
      <c r="D599" t="inlineStr">
        <is>
          <t>4477</t>
        </is>
      </c>
      <c r="E599" t="inlineStr">
        <is>
          <t>1238</t>
        </is>
      </c>
      <c r="F599" t="inlineStr">
        <is>
          <t>961</t>
        </is>
      </c>
      <c r="G599" t="inlineStr">
        <is>
          <t>732</t>
        </is>
      </c>
      <c r="H599" t="inlineStr">
        <is>
          <t>323</t>
        </is>
      </c>
      <c r="I599" t="inlineStr">
        <is>
          <t>220</t>
        </is>
      </c>
      <c r="J599" t="inlineStr">
        <is>
          <t>363</t>
        </is>
      </c>
      <c r="K599" t="inlineStr">
        <is>
          <t>160</t>
        </is>
      </c>
      <c r="L599" t="inlineStr">
        <is>
          <t>68</t>
        </is>
      </c>
      <c r="M599" t="inlineStr">
        <is>
          <t>24</t>
        </is>
      </c>
      <c r="N599" t="inlineStr">
        <is>
          <t>5</t>
        </is>
      </c>
      <c r="O599" t="inlineStr">
        <is>
          <t>4</t>
        </is>
      </c>
      <c r="P599" t="inlineStr">
        <is>
          <t>14</t>
        </is>
      </c>
      <c r="Q599" t="inlineStr">
        <is>
          <t>79793</t>
        </is>
      </c>
    </row>
    <row r="600">
      <c r="A600" t="inlineStr">
        <is>
          <t>2642</t>
        </is>
      </c>
      <c r="B600" t="inlineStr">
        <is>
          <t>8557</t>
        </is>
      </c>
      <c r="C600" t="inlineStr">
        <is>
          <t>9541</t>
        </is>
      </c>
      <c r="D600" t="inlineStr">
        <is>
          <t>788</t>
        </is>
      </c>
      <c r="E600" t="inlineStr">
        <is>
          <t>182</t>
        </is>
      </c>
      <c r="F600" t="inlineStr">
        <is>
          <t>123</t>
        </is>
      </c>
      <c r="G600" t="inlineStr">
        <is>
          <t>89</t>
        </is>
      </c>
      <c r="H600" t="inlineStr">
        <is>
          <t>23</t>
        </is>
      </c>
      <c r="I600" t="inlineStr">
        <is>
          <t>20</t>
        </is>
      </c>
      <c r="J600" t="inlineStr">
        <is>
          <t>28</t>
        </is>
      </c>
      <c r="K600" t="inlineStr">
        <is>
          <t>8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19369</t>
        </is>
      </c>
    </row>
    <row r="601">
      <c r="A601" t="inlineStr">
        <is>
          <t>2643</t>
        </is>
      </c>
      <c r="B601" t="inlineStr">
        <is>
          <t>1485</t>
        </is>
      </c>
      <c r="C601" t="inlineStr">
        <is>
          <t>2294</t>
        </is>
      </c>
      <c r="D601" t="inlineStr">
        <is>
          <t>241</t>
        </is>
      </c>
      <c r="E601" t="inlineStr">
        <is>
          <t>81</t>
        </is>
      </c>
      <c r="F601" t="inlineStr">
        <is>
          <t>42</t>
        </is>
      </c>
      <c r="G601" t="inlineStr">
        <is>
          <t>38</t>
        </is>
      </c>
      <c r="H601" t="inlineStr">
        <is>
          <t>14</t>
        </is>
      </c>
      <c r="I601" t="inlineStr">
        <is>
          <t>8</t>
        </is>
      </c>
      <c r="J601" t="inlineStr">
        <is>
          <t>17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4239</t>
        </is>
      </c>
    </row>
    <row r="602">
      <c r="A602" t="inlineStr">
        <is>
          <t>2644</t>
        </is>
      </c>
      <c r="B602" t="inlineStr">
        <is>
          <t>975</t>
        </is>
      </c>
      <c r="C602" t="inlineStr">
        <is>
          <t>1024</t>
        </is>
      </c>
      <c r="D602" t="inlineStr">
        <is>
          <t>170</t>
        </is>
      </c>
      <c r="E602" t="inlineStr">
        <is>
          <t>91</t>
        </is>
      </c>
      <c r="F602" t="inlineStr">
        <is>
          <t>36</t>
        </is>
      </c>
      <c r="G602" t="inlineStr">
        <is>
          <t>37</t>
        </is>
      </c>
      <c r="H602" t="inlineStr">
        <is>
          <t>22</t>
        </is>
      </c>
      <c r="I602" t="inlineStr">
        <is>
          <t>20</t>
        </is>
      </c>
      <c r="J602" t="inlineStr">
        <is>
          <t>45</t>
        </is>
      </c>
      <c r="K602" t="inlineStr">
        <is>
          <t>15</t>
        </is>
      </c>
      <c r="L602" t="inlineStr">
        <is>
          <t>12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2481</t>
        </is>
      </c>
    </row>
    <row r="603">
      <c r="A603" t="inlineStr">
        <is>
          <t>2645</t>
        </is>
      </c>
      <c r="B603" t="inlineStr">
        <is>
          <t>13743</t>
        </is>
      </c>
      <c r="C603" t="inlineStr">
        <is>
          <t>14875</t>
        </is>
      </c>
      <c r="D603" t="inlineStr">
        <is>
          <t>1126</t>
        </is>
      </c>
      <c r="E603" t="inlineStr">
        <is>
          <t>260</t>
        </is>
      </c>
      <c r="F603" t="inlineStr">
        <is>
          <t>150</t>
        </is>
      </c>
      <c r="G603" t="inlineStr">
        <is>
          <t>130</t>
        </is>
      </c>
      <c r="H603" t="inlineStr">
        <is>
          <t>59</t>
        </is>
      </c>
      <c r="I603" t="inlineStr">
        <is>
          <t>50</t>
        </is>
      </c>
      <c r="J603" t="inlineStr">
        <is>
          <t>81</t>
        </is>
      </c>
      <c r="K603" t="inlineStr">
        <is>
          <t>44</t>
        </is>
      </c>
      <c r="L603" t="inlineStr">
        <is>
          <t>26</t>
        </is>
      </c>
      <c r="M603" t="inlineStr">
        <is>
          <t>7</t>
        </is>
      </c>
      <c r="N603" t="inlineStr">
        <is>
          <t>7</t>
        </is>
      </c>
      <c r="O603" t="inlineStr">
        <is>
          <t>3</t>
        </is>
      </c>
      <c r="P603" t="inlineStr">
        <is>
          <t>13</t>
        </is>
      </c>
      <c r="Q603" t="inlineStr">
        <is>
          <t>30574</t>
        </is>
      </c>
    </row>
    <row r="604">
      <c r="A604" t="inlineStr">
        <is>
          <t>2646</t>
        </is>
      </c>
      <c r="B604" t="inlineStr">
        <is>
          <t>40191</t>
        </is>
      </c>
      <c r="C604" t="inlineStr">
        <is>
          <t>161695</t>
        </is>
      </c>
      <c r="D604" t="inlineStr">
        <is>
          <t>19823</t>
        </is>
      </c>
      <c r="E604" t="inlineStr">
        <is>
          <t>6045</t>
        </is>
      </c>
      <c r="F604" t="inlineStr">
        <is>
          <t>3695</t>
        </is>
      </c>
      <c r="G604" t="inlineStr">
        <is>
          <t>3220</t>
        </is>
      </c>
      <c r="H604" t="inlineStr">
        <is>
          <t>1427</t>
        </is>
      </c>
      <c r="I604" t="inlineStr">
        <is>
          <t>928</t>
        </is>
      </c>
      <c r="J604" t="inlineStr">
        <is>
          <t>1452</t>
        </is>
      </c>
      <c r="K604" t="inlineStr">
        <is>
          <t>532</t>
        </is>
      </c>
      <c r="L604" t="inlineStr">
        <is>
          <t>220</t>
        </is>
      </c>
      <c r="M604" t="inlineStr">
        <is>
          <t>51</t>
        </is>
      </c>
      <c r="N604" t="inlineStr">
        <is>
          <t>18</t>
        </is>
      </c>
      <c r="O604" t="inlineStr">
        <is>
          <t>19</t>
        </is>
      </c>
      <c r="P604" t="inlineStr">
        <is>
          <t>49</t>
        </is>
      </c>
      <c r="Q604" t="inlineStr">
        <is>
          <t>239365</t>
        </is>
      </c>
    </row>
    <row r="605">
      <c r="A605" t="inlineStr">
        <is>
          <t>2701</t>
        </is>
      </c>
      <c r="B605" t="inlineStr">
        <is>
          <t>9001</t>
        </is>
      </c>
      <c r="C605" t="inlineStr">
        <is>
          <t>3708</t>
        </is>
      </c>
      <c r="D605" t="inlineStr">
        <is>
          <t>874</t>
        </is>
      </c>
      <c r="E605" t="inlineStr">
        <is>
          <t>310</t>
        </is>
      </c>
      <c r="F605" t="inlineStr">
        <is>
          <t>183</t>
        </is>
      </c>
      <c r="G605" t="inlineStr">
        <is>
          <t>147</t>
        </is>
      </c>
      <c r="H605" t="inlineStr">
        <is>
          <t>89</t>
        </is>
      </c>
      <c r="I605" t="inlineStr">
        <is>
          <t>51</t>
        </is>
      </c>
      <c r="J605" t="inlineStr">
        <is>
          <t>137</t>
        </is>
      </c>
      <c r="K605" t="inlineStr">
        <is>
          <t>64</t>
        </is>
      </c>
      <c r="L605" t="inlineStr">
        <is>
          <t>34</t>
        </is>
      </c>
      <c r="M605" t="inlineStr">
        <is>
          <t>6</t>
        </is>
      </c>
      <c r="N605" t="inlineStr">
        <is>
          <t>3</t>
        </is>
      </c>
      <c r="O605" t="inlineStr">
        <is>
          <t>2</t>
        </is>
      </c>
      <c r="P605" t="inlineStr">
        <is>
          <t>25</t>
        </is>
      </c>
      <c r="Q605" t="inlineStr">
        <is>
          <t>14634</t>
        </is>
      </c>
    </row>
    <row r="606">
      <c r="A606" t="inlineStr">
        <is>
          <t>2702</t>
        </is>
      </c>
      <c r="B606" t="inlineStr">
        <is>
          <t>6752</t>
        </is>
      </c>
      <c r="C606" t="inlineStr">
        <is>
          <t>4037</t>
        </is>
      </c>
      <c r="D606" t="inlineStr">
        <is>
          <t>662</t>
        </is>
      </c>
      <c r="E606" t="inlineStr">
        <is>
          <t>277</t>
        </is>
      </c>
      <c r="F606" t="inlineStr">
        <is>
          <t>147</t>
        </is>
      </c>
      <c r="G606" t="inlineStr">
        <is>
          <t>117</t>
        </is>
      </c>
      <c r="H606" t="inlineStr">
        <is>
          <t>71</t>
        </is>
      </c>
      <c r="I606" t="inlineStr">
        <is>
          <t>36</t>
        </is>
      </c>
      <c r="J606" t="inlineStr">
        <is>
          <t>74</t>
        </is>
      </c>
      <c r="K606" t="inlineStr">
        <is>
          <t>39</t>
        </is>
      </c>
      <c r="L606" t="inlineStr">
        <is>
          <t>10</t>
        </is>
      </c>
      <c r="M606" t="inlineStr">
        <is>
          <t>2</t>
        </is>
      </c>
      <c r="N606" t="inlineStr">
        <is>
          <t>1</t>
        </is>
      </c>
      <c r="O606" t="inlineStr">
        <is>
          <t>0</t>
        </is>
      </c>
      <c r="P606" t="inlineStr">
        <is>
          <t>15</t>
        </is>
      </c>
      <c r="Q606" t="inlineStr">
        <is>
          <t>12240</t>
        </is>
      </c>
    </row>
    <row r="607">
      <c r="A607" t="inlineStr">
        <is>
          <t>2704</t>
        </is>
      </c>
      <c r="B607" t="inlineStr">
        <is>
          <t>25654</t>
        </is>
      </c>
      <c r="C607" t="inlineStr">
        <is>
          <t>3744</t>
        </is>
      </c>
      <c r="D607" t="inlineStr">
        <is>
          <t>444</t>
        </is>
      </c>
      <c r="E607" t="inlineStr">
        <is>
          <t>113</t>
        </is>
      </c>
      <c r="F607" t="inlineStr">
        <is>
          <t>80</t>
        </is>
      </c>
      <c r="G607" t="inlineStr">
        <is>
          <t>82</t>
        </is>
      </c>
      <c r="H607" t="inlineStr">
        <is>
          <t>43</t>
        </is>
      </c>
      <c r="I607" t="inlineStr">
        <is>
          <t>24</t>
        </is>
      </c>
      <c r="J607" t="inlineStr">
        <is>
          <t>72</t>
        </is>
      </c>
      <c r="K607" t="inlineStr">
        <is>
          <t>50</t>
        </is>
      </c>
      <c r="L607" t="inlineStr">
        <is>
          <t>33</t>
        </is>
      </c>
      <c r="M607" t="inlineStr">
        <is>
          <t>11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30409</t>
        </is>
      </c>
    </row>
    <row r="608">
      <c r="A608" t="inlineStr">
        <is>
          <t>2705</t>
        </is>
      </c>
      <c r="B608" t="inlineStr">
        <is>
          <t>72632</t>
        </is>
      </c>
      <c r="C608" t="inlineStr">
        <is>
          <t>8599</t>
        </is>
      </c>
      <c r="D608" t="inlineStr">
        <is>
          <t>999</t>
        </is>
      </c>
      <c r="E608" t="inlineStr">
        <is>
          <t>275</t>
        </is>
      </c>
      <c r="F608" t="inlineStr">
        <is>
          <t>197</t>
        </is>
      </c>
      <c r="G608" t="inlineStr">
        <is>
          <t>164</t>
        </is>
      </c>
      <c r="H608" t="inlineStr">
        <is>
          <t>78</t>
        </is>
      </c>
      <c r="I608" t="inlineStr">
        <is>
          <t>48</t>
        </is>
      </c>
      <c r="J608" t="inlineStr">
        <is>
          <t>94</t>
        </is>
      </c>
      <c r="K608" t="inlineStr">
        <is>
          <t>50</t>
        </is>
      </c>
      <c r="L608" t="inlineStr">
        <is>
          <t>25</t>
        </is>
      </c>
      <c r="M608" t="inlineStr">
        <is>
          <t>11</t>
        </is>
      </c>
      <c r="N608" t="inlineStr">
        <is>
          <t>5</t>
        </is>
      </c>
      <c r="O608" t="inlineStr">
        <is>
          <t>3</t>
        </is>
      </c>
      <c r="P608" t="inlineStr">
        <is>
          <t>23</t>
        </is>
      </c>
      <c r="Q608" t="inlineStr">
        <is>
          <t>83203</t>
        </is>
      </c>
    </row>
    <row r="609">
      <c r="A609" t="inlineStr">
        <is>
          <t>2706</t>
        </is>
      </c>
      <c r="B609" t="inlineStr">
        <is>
          <t>9219</t>
        </is>
      </c>
      <c r="C609" t="inlineStr">
        <is>
          <t>4848</t>
        </is>
      </c>
      <c r="D609" t="inlineStr">
        <is>
          <t>728</t>
        </is>
      </c>
      <c r="E609" t="inlineStr">
        <is>
          <t>258</t>
        </is>
      </c>
      <c r="F609" t="inlineStr">
        <is>
          <t>156</t>
        </is>
      </c>
      <c r="G609" t="inlineStr">
        <is>
          <t>158</t>
        </is>
      </c>
      <c r="H609" t="inlineStr">
        <is>
          <t>88</t>
        </is>
      </c>
      <c r="I609" t="inlineStr">
        <is>
          <t>73</t>
        </is>
      </c>
      <c r="J609" t="inlineStr">
        <is>
          <t>174</t>
        </is>
      </c>
      <c r="K609" t="inlineStr">
        <is>
          <t>79</t>
        </is>
      </c>
      <c r="L609" t="inlineStr">
        <is>
          <t>54</t>
        </is>
      </c>
      <c r="M609" t="inlineStr">
        <is>
          <t>17</t>
        </is>
      </c>
      <c r="N609" t="inlineStr">
        <is>
          <t>10</t>
        </is>
      </c>
      <c r="O609" t="inlineStr">
        <is>
          <t>7</t>
        </is>
      </c>
      <c r="P609" t="inlineStr">
        <is>
          <t>25</t>
        </is>
      </c>
      <c r="Q609" t="inlineStr">
        <is>
          <t>15894</t>
        </is>
      </c>
    </row>
    <row r="610">
      <c r="A610" t="inlineStr">
        <is>
          <t>2707</t>
        </is>
      </c>
      <c r="B610" t="inlineStr">
        <is>
          <t>7603</t>
        </is>
      </c>
      <c r="C610" t="inlineStr">
        <is>
          <t>8716</t>
        </is>
      </c>
      <c r="D610" t="inlineStr">
        <is>
          <t>952</t>
        </is>
      </c>
      <c r="E610" t="inlineStr">
        <is>
          <t>256</t>
        </is>
      </c>
      <c r="F610" t="inlineStr">
        <is>
          <t>149</t>
        </is>
      </c>
      <c r="G610" t="inlineStr">
        <is>
          <t>125</t>
        </is>
      </c>
      <c r="H610" t="inlineStr">
        <is>
          <t>64</t>
        </is>
      </c>
      <c r="I610" t="inlineStr">
        <is>
          <t>22</t>
        </is>
      </c>
      <c r="J610" t="inlineStr">
        <is>
          <t>69</t>
        </is>
      </c>
      <c r="K610" t="inlineStr">
        <is>
          <t>25</t>
        </is>
      </c>
      <c r="L610" t="inlineStr">
        <is>
          <t>14</t>
        </is>
      </c>
      <c r="M610" t="inlineStr">
        <is>
          <t>7</t>
        </is>
      </c>
      <c r="N610" t="inlineStr">
        <is>
          <t>6</t>
        </is>
      </c>
      <c r="O610" t="inlineStr">
        <is>
          <t>1</t>
        </is>
      </c>
      <c r="P610" t="inlineStr">
        <is>
          <t>4</t>
        </is>
      </c>
      <c r="Q610" t="inlineStr">
        <is>
          <t>18013</t>
        </is>
      </c>
    </row>
    <row r="611">
      <c r="A611" t="inlineStr">
        <is>
          <t>2712</t>
        </is>
      </c>
      <c r="B611" t="inlineStr">
        <is>
          <t>488</t>
        </is>
      </c>
      <c r="C611" t="inlineStr">
        <is>
          <t>1209</t>
        </is>
      </c>
      <c r="D611" t="inlineStr">
        <is>
          <t>142</t>
        </is>
      </c>
      <c r="E611" t="inlineStr">
        <is>
          <t>49</t>
        </is>
      </c>
      <c r="F611" t="inlineStr">
        <is>
          <t>18</t>
        </is>
      </c>
      <c r="G611" t="inlineStr">
        <is>
          <t>13</t>
        </is>
      </c>
      <c r="H611" t="inlineStr">
        <is>
          <t>8</t>
        </is>
      </c>
      <c r="I611" t="inlineStr">
        <is>
          <t>6</t>
        </is>
      </c>
      <c r="J611" t="inlineStr">
        <is>
          <t>15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1985</t>
        </is>
      </c>
    </row>
    <row r="612">
      <c r="A612" t="inlineStr">
        <is>
          <t>2714</t>
        </is>
      </c>
      <c r="B612" t="inlineStr">
        <is>
          <t>3748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3928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1353</t>
        </is>
      </c>
      <c r="C614" t="inlineStr">
        <is>
          <t>932</t>
        </is>
      </c>
      <c r="D614" t="inlineStr">
        <is>
          <t>126</t>
        </is>
      </c>
      <c r="E614" t="inlineStr">
        <is>
          <t>58</t>
        </is>
      </c>
      <c r="F614" t="inlineStr">
        <is>
          <t>25</t>
        </is>
      </c>
      <c r="G614" t="inlineStr">
        <is>
          <t>27</t>
        </is>
      </c>
      <c r="H614" t="inlineStr">
        <is>
          <t>9</t>
        </is>
      </c>
      <c r="I614" t="inlineStr">
        <is>
          <t>8</t>
        </is>
      </c>
      <c r="J614" t="inlineStr">
        <is>
          <t>25</t>
        </is>
      </c>
      <c r="K614" t="inlineStr">
        <is>
          <t>12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2596</t>
        </is>
      </c>
    </row>
    <row r="615">
      <c r="A615" t="inlineStr">
        <is>
          <t>2719</t>
        </is>
      </c>
      <c r="B615" t="inlineStr">
        <is>
          <t>1794</t>
        </is>
      </c>
      <c r="C615" t="inlineStr">
        <is>
          <t>1212</t>
        </is>
      </c>
      <c r="D615" t="inlineStr">
        <is>
          <t>141</t>
        </is>
      </c>
      <c r="E615" t="inlineStr">
        <is>
          <t>41</t>
        </is>
      </c>
      <c r="F615" t="inlineStr">
        <is>
          <t>28</t>
        </is>
      </c>
      <c r="G615" t="inlineStr">
        <is>
          <t>22</t>
        </is>
      </c>
      <c r="H615" t="inlineStr">
        <is>
          <t>6</t>
        </is>
      </c>
      <c r="I615" t="inlineStr">
        <is>
          <t>6</t>
        </is>
      </c>
      <c r="J615" t="inlineStr">
        <is>
          <t>7</t>
        </is>
      </c>
      <c r="K615" t="inlineStr">
        <is>
          <t>2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3263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1928</t>
        </is>
      </c>
      <c r="C617" t="inlineStr">
        <is>
          <t>2222</t>
        </is>
      </c>
      <c r="D617" t="inlineStr">
        <is>
          <t>332</t>
        </is>
      </c>
      <c r="E617" t="inlineStr">
        <is>
          <t>93</t>
        </is>
      </c>
      <c r="F617" t="inlineStr">
        <is>
          <t>69</t>
        </is>
      </c>
      <c r="G617" t="inlineStr">
        <is>
          <t>50</t>
        </is>
      </c>
      <c r="H617" t="inlineStr">
        <is>
          <t>23</t>
        </is>
      </c>
      <c r="I617" t="inlineStr">
        <is>
          <t>16</t>
        </is>
      </c>
      <c r="J617" t="inlineStr">
        <is>
          <t>31</t>
        </is>
      </c>
      <c r="K617" t="inlineStr">
        <is>
          <t>16</t>
        </is>
      </c>
      <c r="L617" t="inlineStr">
        <is>
          <t>5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4816</t>
        </is>
      </c>
    </row>
    <row r="618">
      <c r="A618" t="inlineStr">
        <is>
          <t>2723</t>
        </is>
      </c>
      <c r="B618" t="inlineStr">
        <is>
          <t>2363</t>
        </is>
      </c>
      <c r="C618" t="inlineStr">
        <is>
          <t>4673</t>
        </is>
      </c>
      <c r="D618" t="inlineStr">
        <is>
          <t>711</t>
        </is>
      </c>
      <c r="E618" t="inlineStr">
        <is>
          <t>251</t>
        </is>
      </c>
      <c r="F618" t="inlineStr">
        <is>
          <t>175</t>
        </is>
      </c>
      <c r="G618" t="inlineStr">
        <is>
          <t>151</t>
        </is>
      </c>
      <c r="H618" t="inlineStr">
        <is>
          <t>71</t>
        </is>
      </c>
      <c r="I618" t="inlineStr">
        <is>
          <t>54</t>
        </is>
      </c>
      <c r="J618" t="inlineStr">
        <is>
          <t>97</t>
        </is>
      </c>
      <c r="K618" t="inlineStr">
        <is>
          <t>60</t>
        </is>
      </c>
      <c r="L618" t="inlineStr">
        <is>
          <t>29</t>
        </is>
      </c>
      <c r="M618" t="inlineStr">
        <is>
          <t>13</t>
        </is>
      </c>
      <c r="N618" t="inlineStr">
        <is>
          <t>5</t>
        </is>
      </c>
      <c r="O618" t="inlineStr">
        <is>
          <t>6</t>
        </is>
      </c>
      <c r="P618" t="inlineStr">
        <is>
          <t>17</t>
        </is>
      </c>
      <c r="Q618" t="inlineStr">
        <is>
          <t>8676</t>
        </is>
      </c>
    </row>
    <row r="619">
      <c r="A619" t="inlineStr">
        <is>
          <t>2724</t>
        </is>
      </c>
      <c r="B619" t="inlineStr">
        <is>
          <t>551</t>
        </is>
      </c>
      <c r="C619" t="inlineStr">
        <is>
          <t>284</t>
        </is>
      </c>
      <c r="D619" t="inlineStr">
        <is>
          <t>45</t>
        </is>
      </c>
      <c r="E619" t="inlineStr">
        <is>
          <t>37</t>
        </is>
      </c>
      <c r="F619" t="inlineStr">
        <is>
          <t>20</t>
        </is>
      </c>
      <c r="G619" t="inlineStr">
        <is>
          <t>18</t>
        </is>
      </c>
      <c r="H619" t="inlineStr">
        <is>
          <t>18</t>
        </is>
      </c>
      <c r="I619" t="inlineStr">
        <is>
          <t>7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1035</t>
        </is>
      </c>
    </row>
    <row r="620">
      <c r="A620" t="inlineStr">
        <is>
          <t>2726</t>
        </is>
      </c>
      <c r="B620" t="inlineStr">
        <is>
          <t>1067</t>
        </is>
      </c>
      <c r="C620" t="inlineStr">
        <is>
          <t>940</t>
        </is>
      </c>
      <c r="D620" t="inlineStr">
        <is>
          <t>160</t>
        </is>
      </c>
      <c r="E620" t="inlineStr">
        <is>
          <t>59</t>
        </is>
      </c>
      <c r="F620" t="inlineStr">
        <is>
          <t>34</t>
        </is>
      </c>
      <c r="G620" t="inlineStr">
        <is>
          <t>44</t>
        </is>
      </c>
      <c r="H620" t="inlineStr">
        <is>
          <t>29</t>
        </is>
      </c>
      <c r="I620" t="inlineStr">
        <is>
          <t>9</t>
        </is>
      </c>
      <c r="J620" t="inlineStr">
        <is>
          <t>35</t>
        </is>
      </c>
      <c r="K620" t="inlineStr">
        <is>
          <t>14</t>
        </is>
      </c>
      <c r="L620" t="inlineStr">
        <is>
          <t>4</t>
        </is>
      </c>
      <c r="M620" t="inlineStr">
        <is>
          <t>7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2412</t>
        </is>
      </c>
    </row>
    <row r="621">
      <c r="A621" t="inlineStr">
        <is>
          <t>2727</t>
        </is>
      </c>
      <c r="B621" t="inlineStr">
        <is>
          <t>137163</t>
        </is>
      </c>
      <c r="C621" t="inlineStr">
        <is>
          <t>8616</t>
        </is>
      </c>
      <c r="D621" t="inlineStr">
        <is>
          <t>511</t>
        </is>
      </c>
      <c r="E621" t="inlineStr">
        <is>
          <t>176</t>
        </is>
      </c>
      <c r="F621" t="inlineStr">
        <is>
          <t>99</t>
        </is>
      </c>
      <c r="G621" t="inlineStr">
        <is>
          <t>78</t>
        </is>
      </c>
      <c r="H621" t="inlineStr">
        <is>
          <t>50</t>
        </is>
      </c>
      <c r="I621" t="inlineStr">
        <is>
          <t>26</t>
        </is>
      </c>
      <c r="J621" t="inlineStr">
        <is>
          <t>60</t>
        </is>
      </c>
      <c r="K621" t="inlineStr">
        <is>
          <t>38</t>
        </is>
      </c>
      <c r="L621" t="inlineStr">
        <is>
          <t>33</t>
        </is>
      </c>
      <c r="M621" t="inlineStr">
        <is>
          <t>15</t>
        </is>
      </c>
      <c r="N621" t="inlineStr">
        <is>
          <t>6</t>
        </is>
      </c>
      <c r="O621" t="inlineStr">
        <is>
          <t>9</t>
        </is>
      </c>
      <c r="P621" t="inlineStr">
        <is>
          <t>8</t>
        </is>
      </c>
      <c r="Q621" t="inlineStr">
        <is>
          <t>146888</t>
        </is>
      </c>
    </row>
    <row r="622">
      <c r="A622" t="inlineStr">
        <is>
          <t>2729</t>
        </is>
      </c>
      <c r="B622" t="inlineStr">
        <is>
          <t>3349</t>
        </is>
      </c>
      <c r="C622" t="inlineStr">
        <is>
          <t>2249</t>
        </is>
      </c>
      <c r="D622" t="inlineStr">
        <is>
          <t>259</t>
        </is>
      </c>
      <c r="E622" t="inlineStr">
        <is>
          <t>84</t>
        </is>
      </c>
      <c r="F622" t="inlineStr">
        <is>
          <t>29</t>
        </is>
      </c>
      <c r="G622" t="inlineStr">
        <is>
          <t>36</t>
        </is>
      </c>
      <c r="H622" t="inlineStr">
        <is>
          <t>23</t>
        </is>
      </c>
      <c r="I622" t="inlineStr">
        <is>
          <t>11</t>
        </is>
      </c>
      <c r="J622" t="inlineStr">
        <is>
          <t>17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6079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18528</t>
        </is>
      </c>
      <c r="C624" t="inlineStr">
        <is>
          <t>10092</t>
        </is>
      </c>
      <c r="D624" t="inlineStr">
        <is>
          <t>948</t>
        </is>
      </c>
      <c r="E624" t="inlineStr">
        <is>
          <t>260</t>
        </is>
      </c>
      <c r="F624" t="inlineStr">
        <is>
          <t>172</t>
        </is>
      </c>
      <c r="G624" t="inlineStr">
        <is>
          <t>118</t>
        </is>
      </c>
      <c r="H624" t="inlineStr">
        <is>
          <t>49</t>
        </is>
      </c>
      <c r="I624" t="inlineStr">
        <is>
          <t>30</t>
        </is>
      </c>
      <c r="J624" t="inlineStr">
        <is>
          <t>60</t>
        </is>
      </c>
      <c r="K624" t="inlineStr">
        <is>
          <t>23</t>
        </is>
      </c>
      <c r="L624" t="inlineStr">
        <is>
          <t>16</t>
        </is>
      </c>
      <c r="M624" t="inlineStr">
        <is>
          <t>8</t>
        </is>
      </c>
      <c r="N624" t="inlineStr">
        <is>
          <t>3</t>
        </is>
      </c>
      <c r="O624" t="inlineStr">
        <is>
          <t>4</t>
        </is>
      </c>
      <c r="P624" t="inlineStr">
        <is>
          <t>10</t>
        </is>
      </c>
      <c r="Q624" t="inlineStr">
        <is>
          <t>30321</t>
        </is>
      </c>
    </row>
    <row r="625">
      <c r="A625" t="inlineStr">
        <is>
          <t>2732</t>
        </is>
      </c>
      <c r="B625" t="inlineStr">
        <is>
          <t>2065</t>
        </is>
      </c>
      <c r="C625" t="inlineStr">
        <is>
          <t>3203</t>
        </is>
      </c>
      <c r="D625" t="inlineStr">
        <is>
          <t>405</t>
        </is>
      </c>
      <c r="E625" t="inlineStr">
        <is>
          <t>119</t>
        </is>
      </c>
      <c r="F625" t="inlineStr">
        <is>
          <t>49</t>
        </is>
      </c>
      <c r="G625" t="inlineStr">
        <is>
          <t>72</t>
        </is>
      </c>
      <c r="H625" t="inlineStr">
        <is>
          <t>33</t>
        </is>
      </c>
      <c r="I625" t="inlineStr">
        <is>
          <t>12</t>
        </is>
      </c>
      <c r="J625" t="inlineStr">
        <is>
          <t>16</t>
        </is>
      </c>
      <c r="K625" t="inlineStr">
        <is>
          <t>17</t>
        </is>
      </c>
      <c r="L625" t="inlineStr">
        <is>
          <t>1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6010</t>
        </is>
      </c>
    </row>
    <row r="626">
      <c r="A626" t="inlineStr">
        <is>
          <t>2733</t>
        </is>
      </c>
      <c r="B626" t="inlineStr">
        <is>
          <t>241</t>
        </is>
      </c>
      <c r="C626" t="inlineStr">
        <is>
          <t>182</t>
        </is>
      </c>
      <c r="D626" t="inlineStr">
        <is>
          <t>27</t>
        </is>
      </c>
      <c r="E626" t="inlineStr">
        <is>
          <t>10</t>
        </is>
      </c>
      <c r="F626" t="inlineStr">
        <is>
          <t>19</t>
        </is>
      </c>
      <c r="G626" t="inlineStr">
        <is>
          <t>4</t>
        </is>
      </c>
      <c r="H626" t="inlineStr">
        <is>
          <t>6</t>
        </is>
      </c>
      <c r="I626" t="inlineStr">
        <is>
          <t>2</t>
        </is>
      </c>
      <c r="J626" t="inlineStr">
        <is>
          <t>3</t>
        </is>
      </c>
      <c r="K626" t="inlineStr">
        <is>
          <t>4</t>
        </is>
      </c>
      <c r="L626" t="inlineStr">
        <is>
          <t>1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8</t>
        </is>
      </c>
      <c r="Q626" t="inlineStr">
        <is>
          <t>508</t>
        </is>
      </c>
    </row>
    <row r="627">
      <c r="A627" t="inlineStr">
        <is>
          <t>2734</t>
        </is>
      </c>
      <c r="B627" t="inlineStr">
        <is>
          <t>23191</t>
        </is>
      </c>
      <c r="C627" t="inlineStr">
        <is>
          <t>4184</t>
        </is>
      </c>
      <c r="D627" t="inlineStr">
        <is>
          <t>688</t>
        </is>
      </c>
      <c r="E627" t="inlineStr">
        <is>
          <t>214</t>
        </is>
      </c>
      <c r="F627" t="inlineStr">
        <is>
          <t>125</t>
        </is>
      </c>
      <c r="G627" t="inlineStr">
        <is>
          <t>116</t>
        </is>
      </c>
      <c r="H627" t="inlineStr">
        <is>
          <t>59</t>
        </is>
      </c>
      <c r="I627" t="inlineStr">
        <is>
          <t>31</t>
        </is>
      </c>
      <c r="J627" t="inlineStr">
        <is>
          <t>61</t>
        </is>
      </c>
      <c r="K627" t="inlineStr">
        <is>
          <t>20</t>
        </is>
      </c>
      <c r="L627" t="inlineStr">
        <is>
          <t>9</t>
        </is>
      </c>
      <c r="M627" t="inlineStr">
        <is>
          <t>2</t>
        </is>
      </c>
      <c r="N627" t="inlineStr">
        <is>
          <t>3</t>
        </is>
      </c>
      <c r="O627" t="inlineStr">
        <is>
          <t>0</t>
        </is>
      </c>
      <c r="P627" t="inlineStr">
        <is>
          <t>7</t>
        </is>
      </c>
      <c r="Q627" t="inlineStr">
        <is>
          <t>28710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1640</t>
        </is>
      </c>
      <c r="C629" t="inlineStr">
        <is>
          <t>3408</t>
        </is>
      </c>
      <c r="D629" t="inlineStr">
        <is>
          <t>578</t>
        </is>
      </c>
      <c r="E629" t="inlineStr">
        <is>
          <t>195</t>
        </is>
      </c>
      <c r="F629" t="inlineStr">
        <is>
          <t>97</t>
        </is>
      </c>
      <c r="G629" t="inlineStr">
        <is>
          <t>110</t>
        </is>
      </c>
      <c r="H629" t="inlineStr">
        <is>
          <t>52</t>
        </is>
      </c>
      <c r="I629" t="inlineStr">
        <is>
          <t>25</t>
        </is>
      </c>
      <c r="J629" t="inlineStr">
        <is>
          <t>53</t>
        </is>
      </c>
      <c r="K629" t="inlineStr">
        <is>
          <t>42</t>
        </is>
      </c>
      <c r="L629" t="inlineStr">
        <is>
          <t>18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6235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1453</t>
        </is>
      </c>
      <c r="C631" t="inlineStr">
        <is>
          <t>3096</t>
        </is>
      </c>
      <c r="D631" t="inlineStr">
        <is>
          <t>370</t>
        </is>
      </c>
      <c r="E631" t="inlineStr">
        <is>
          <t>121</t>
        </is>
      </c>
      <c r="F631" t="inlineStr">
        <is>
          <t>68</t>
        </is>
      </c>
      <c r="G631" t="inlineStr">
        <is>
          <t>78</t>
        </is>
      </c>
      <c r="H631" t="inlineStr">
        <is>
          <t>33</t>
        </is>
      </c>
      <c r="I631" t="inlineStr">
        <is>
          <t>14</t>
        </is>
      </c>
      <c r="J631" t="inlineStr">
        <is>
          <t>39</t>
        </is>
      </c>
      <c r="K631" t="inlineStr">
        <is>
          <t>22</t>
        </is>
      </c>
      <c r="L631" t="inlineStr">
        <is>
          <t>8</t>
        </is>
      </c>
      <c r="M631" t="inlineStr">
        <is>
          <t>3</t>
        </is>
      </c>
      <c r="N631" t="inlineStr">
        <is>
          <t>3</t>
        </is>
      </c>
      <c r="O631" t="inlineStr">
        <is>
          <t>2</t>
        </is>
      </c>
      <c r="P631" t="inlineStr">
        <is>
          <t>12</t>
        </is>
      </c>
      <c r="Q631" t="inlineStr">
        <is>
          <t>5322</t>
        </is>
      </c>
    </row>
    <row r="632">
      <c r="A632" t="inlineStr">
        <is>
          <t>2740</t>
        </is>
      </c>
      <c r="B632" t="inlineStr">
        <is>
          <t>2732</t>
        </is>
      </c>
      <c r="C632" t="inlineStr">
        <is>
          <t>113</t>
        </is>
      </c>
      <c r="D632" t="inlineStr">
        <is>
          <t>22</t>
        </is>
      </c>
      <c r="E632" t="inlineStr">
        <is>
          <t>8</t>
        </is>
      </c>
      <c r="F632" t="inlineStr">
        <is>
          <t>5</t>
        </is>
      </c>
      <c r="G632" t="inlineStr">
        <is>
          <t>5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2921</t>
        </is>
      </c>
    </row>
    <row r="633">
      <c r="A633" t="inlineStr">
        <is>
          <t>2741</t>
        </is>
      </c>
      <c r="B633" t="inlineStr">
        <is>
          <t>590</t>
        </is>
      </c>
      <c r="C633" t="inlineStr">
        <is>
          <t>848</t>
        </is>
      </c>
      <c r="D633" t="inlineStr">
        <is>
          <t>130</t>
        </is>
      </c>
      <c r="E633" t="inlineStr">
        <is>
          <t>41</t>
        </is>
      </c>
      <c r="F633" t="inlineStr">
        <is>
          <t>30</t>
        </is>
      </c>
      <c r="G633" t="inlineStr">
        <is>
          <t>23</t>
        </is>
      </c>
      <c r="H633" t="inlineStr">
        <is>
          <t>9</t>
        </is>
      </c>
      <c r="I633" t="inlineStr">
        <is>
          <t>3</t>
        </is>
      </c>
      <c r="J633" t="inlineStr">
        <is>
          <t>10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1704</t>
        </is>
      </c>
    </row>
    <row r="634">
      <c r="A634" t="inlineStr">
        <is>
          <t>2743</t>
        </is>
      </c>
      <c r="B634" t="inlineStr">
        <is>
          <t>2105</t>
        </is>
      </c>
      <c r="C634" t="inlineStr">
        <is>
          <t>3631</t>
        </is>
      </c>
      <c r="D634" t="inlineStr">
        <is>
          <t>518</t>
        </is>
      </c>
      <c r="E634" t="inlineStr">
        <is>
          <t>172</t>
        </is>
      </c>
      <c r="F634" t="inlineStr">
        <is>
          <t>69</t>
        </is>
      </c>
      <c r="G634" t="inlineStr">
        <is>
          <t>61</t>
        </is>
      </c>
      <c r="H634" t="inlineStr">
        <is>
          <t>18</t>
        </is>
      </c>
      <c r="I634" t="inlineStr">
        <is>
          <t>17</t>
        </is>
      </c>
      <c r="J634" t="inlineStr">
        <is>
          <t>31</t>
        </is>
      </c>
      <c r="K634" t="inlineStr">
        <is>
          <t>8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6641</t>
        </is>
      </c>
    </row>
    <row r="635">
      <c r="A635" t="inlineStr">
        <is>
          <t>2745</t>
        </is>
      </c>
      <c r="B635" t="inlineStr">
        <is>
          <t>1640</t>
        </is>
      </c>
      <c r="C635" t="inlineStr">
        <is>
          <t>2948</t>
        </is>
      </c>
      <c r="D635" t="inlineStr">
        <is>
          <t>310</t>
        </is>
      </c>
      <c r="E635" t="inlineStr">
        <is>
          <t>82</t>
        </is>
      </c>
      <c r="F635" t="inlineStr">
        <is>
          <t>61</t>
        </is>
      </c>
      <c r="G635" t="inlineStr">
        <is>
          <t>39</t>
        </is>
      </c>
      <c r="H635" t="inlineStr">
        <is>
          <t>25</t>
        </is>
      </c>
      <c r="I635" t="inlineStr">
        <is>
          <t>10</t>
        </is>
      </c>
      <c r="J635" t="inlineStr">
        <is>
          <t>20</t>
        </is>
      </c>
      <c r="K635" t="inlineStr">
        <is>
          <t>4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5150</t>
        </is>
      </c>
    </row>
    <row r="636">
      <c r="A636" t="inlineStr">
        <is>
          <t>2748</t>
        </is>
      </c>
      <c r="B636" t="inlineStr">
        <is>
          <t>2017</t>
        </is>
      </c>
      <c r="C636" t="inlineStr">
        <is>
          <t>6067</t>
        </is>
      </c>
      <c r="D636" t="inlineStr">
        <is>
          <t>717</t>
        </is>
      </c>
      <c r="E636" t="inlineStr">
        <is>
          <t>217</t>
        </is>
      </c>
      <c r="F636" t="inlineStr">
        <is>
          <t>133</t>
        </is>
      </c>
      <c r="G636" t="inlineStr">
        <is>
          <t>102</t>
        </is>
      </c>
      <c r="H636" t="inlineStr">
        <is>
          <t>61</t>
        </is>
      </c>
      <c r="I636" t="inlineStr">
        <is>
          <t>32</t>
        </is>
      </c>
      <c r="J636" t="inlineStr">
        <is>
          <t>54</t>
        </is>
      </c>
      <c r="K636" t="inlineStr">
        <is>
          <t>33</t>
        </is>
      </c>
      <c r="L636" t="inlineStr">
        <is>
          <t>12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9451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8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247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605</t>
        </is>
      </c>
      <c r="C639" t="inlineStr">
        <is>
          <t>719</t>
        </is>
      </c>
      <c r="D639" t="inlineStr">
        <is>
          <t>94</t>
        </is>
      </c>
      <c r="E639" t="inlineStr">
        <is>
          <t>38</t>
        </is>
      </c>
      <c r="F639" t="inlineStr">
        <is>
          <t>30</t>
        </is>
      </c>
      <c r="G639" t="inlineStr">
        <is>
          <t>19</t>
        </is>
      </c>
      <c r="H639" t="inlineStr">
        <is>
          <t>12</t>
        </is>
      </c>
      <c r="I639" t="inlineStr">
        <is>
          <t>4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1549</t>
        </is>
      </c>
    </row>
    <row r="640">
      <c r="A640" t="inlineStr">
        <is>
          <t>2752</t>
        </is>
      </c>
      <c r="B640" t="inlineStr">
        <is>
          <t>1454</t>
        </is>
      </c>
      <c r="C640" t="inlineStr">
        <is>
          <t>867</t>
        </is>
      </c>
      <c r="D640" t="inlineStr">
        <is>
          <t>97</t>
        </is>
      </c>
      <c r="E640" t="inlineStr">
        <is>
          <t>47</t>
        </is>
      </c>
      <c r="F640" t="inlineStr">
        <is>
          <t>26</t>
        </is>
      </c>
      <c r="G640" t="inlineStr">
        <is>
          <t>16</t>
        </is>
      </c>
      <c r="H640" t="inlineStr">
        <is>
          <t>11</t>
        </is>
      </c>
      <c r="I640" t="inlineStr">
        <is>
          <t>3</t>
        </is>
      </c>
      <c r="J640" t="inlineStr">
        <is>
          <t>18</t>
        </is>
      </c>
      <c r="K640" t="inlineStr">
        <is>
          <t>13</t>
        </is>
      </c>
      <c r="L640" t="inlineStr">
        <is>
          <t>8</t>
        </is>
      </c>
      <c r="M640" t="inlineStr">
        <is>
          <t>5</t>
        </is>
      </c>
      <c r="N640" t="inlineStr">
        <is>
          <t>4</t>
        </is>
      </c>
      <c r="O640" t="inlineStr">
        <is>
          <t>1</t>
        </is>
      </c>
      <c r="P640" t="inlineStr">
        <is>
          <t>6</t>
        </is>
      </c>
      <c r="Q640" t="inlineStr">
        <is>
          <t>2576</t>
        </is>
      </c>
    </row>
    <row r="641">
      <c r="A641" t="inlineStr">
        <is>
          <t>2753</t>
        </is>
      </c>
      <c r="B641" t="inlineStr">
        <is>
          <t>7122</t>
        </is>
      </c>
      <c r="C641" t="inlineStr">
        <is>
          <t>4097</t>
        </is>
      </c>
      <c r="D641" t="inlineStr">
        <is>
          <t>457</t>
        </is>
      </c>
      <c r="E641" t="inlineStr">
        <is>
          <t>146</t>
        </is>
      </c>
      <c r="F641" t="inlineStr">
        <is>
          <t>75</t>
        </is>
      </c>
      <c r="G641" t="inlineStr">
        <is>
          <t>82</t>
        </is>
      </c>
      <c r="H641" t="inlineStr">
        <is>
          <t>35</t>
        </is>
      </c>
      <c r="I641" t="inlineStr">
        <is>
          <t>31</t>
        </is>
      </c>
      <c r="J641" t="inlineStr">
        <is>
          <t>58</t>
        </is>
      </c>
      <c r="K641" t="inlineStr">
        <is>
          <t>28</t>
        </is>
      </c>
      <c r="L641" t="inlineStr">
        <is>
          <t>13</t>
        </is>
      </c>
      <c r="M641" t="inlineStr">
        <is>
          <t>5</t>
        </is>
      </c>
      <c r="N641" t="inlineStr">
        <is>
          <t>5</t>
        </is>
      </c>
      <c r="O641" t="inlineStr">
        <is>
          <t>5</t>
        </is>
      </c>
      <c r="P641" t="inlineStr">
        <is>
          <t>7</t>
        </is>
      </c>
      <c r="Q641" t="inlineStr">
        <is>
          <t>12166</t>
        </is>
      </c>
    </row>
    <row r="642">
      <c r="A642" t="inlineStr">
        <is>
          <t>2754</t>
        </is>
      </c>
      <c r="B642" t="inlineStr">
        <is>
          <t>2204</t>
        </is>
      </c>
      <c r="C642" t="inlineStr">
        <is>
          <t>1677</t>
        </is>
      </c>
      <c r="D642" t="inlineStr">
        <is>
          <t>223</t>
        </is>
      </c>
      <c r="E642" t="inlineStr">
        <is>
          <t>88</t>
        </is>
      </c>
      <c r="F642" t="inlineStr">
        <is>
          <t>38</t>
        </is>
      </c>
      <c r="G642" t="inlineStr">
        <is>
          <t>26</t>
        </is>
      </c>
      <c r="H642" t="inlineStr">
        <is>
          <t>15</t>
        </is>
      </c>
      <c r="I642" t="inlineStr">
        <is>
          <t>6</t>
        </is>
      </c>
      <c r="J642" t="inlineStr">
        <is>
          <t>15</t>
        </is>
      </c>
      <c r="K642" t="inlineStr">
        <is>
          <t>9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4312</t>
        </is>
      </c>
    </row>
    <row r="643">
      <c r="A643" t="inlineStr">
        <is>
          <t>2755</t>
        </is>
      </c>
      <c r="B643" t="inlineStr">
        <is>
          <t>1930</t>
        </is>
      </c>
      <c r="C643" t="inlineStr">
        <is>
          <t>1497</t>
        </is>
      </c>
      <c r="D643" t="inlineStr">
        <is>
          <t>213</t>
        </is>
      </c>
      <c r="E643" t="inlineStr">
        <is>
          <t>72</t>
        </is>
      </c>
      <c r="F643" t="inlineStr">
        <is>
          <t>45</t>
        </is>
      </c>
      <c r="G643" t="inlineStr">
        <is>
          <t>34</t>
        </is>
      </c>
      <c r="H643" t="inlineStr">
        <is>
          <t>19</t>
        </is>
      </c>
      <c r="I643" t="inlineStr">
        <is>
          <t>8</t>
        </is>
      </c>
      <c r="J643" t="inlineStr">
        <is>
          <t>29</t>
        </is>
      </c>
      <c r="K643" t="inlineStr">
        <is>
          <t>13</t>
        </is>
      </c>
      <c r="L643" t="inlineStr">
        <is>
          <t>14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3890</t>
        </is>
      </c>
    </row>
    <row r="644">
      <c r="A644" t="inlineStr">
        <is>
          <t>2756</t>
        </is>
      </c>
      <c r="B644" t="inlineStr">
        <is>
          <t>761</t>
        </is>
      </c>
      <c r="C644" t="inlineStr">
        <is>
          <t>593</t>
        </is>
      </c>
      <c r="D644" t="inlineStr">
        <is>
          <t>99</t>
        </is>
      </c>
      <c r="E644" t="inlineStr">
        <is>
          <t>24</t>
        </is>
      </c>
      <c r="F644" t="inlineStr">
        <is>
          <t>18</t>
        </is>
      </c>
      <c r="G644" t="inlineStr">
        <is>
          <t>11</t>
        </is>
      </c>
      <c r="H644" t="inlineStr">
        <is>
          <t>6</t>
        </is>
      </c>
      <c r="I644" t="inlineStr">
        <is>
          <t>9</t>
        </is>
      </c>
      <c r="J644" t="inlineStr">
        <is>
          <t>6</t>
        </is>
      </c>
      <c r="K644" t="inlineStr">
        <is>
          <t>12</t>
        </is>
      </c>
      <c r="L644" t="inlineStr">
        <is>
          <t>5</t>
        </is>
      </c>
      <c r="M644" t="inlineStr">
        <is>
          <t>2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1556</t>
        </is>
      </c>
    </row>
    <row r="645">
      <c r="A645" t="inlineStr">
        <is>
          <t>2758</t>
        </is>
      </c>
      <c r="B645" t="inlineStr">
        <is>
          <t>6717</t>
        </is>
      </c>
      <c r="C645" t="inlineStr">
        <is>
          <t>579</t>
        </is>
      </c>
      <c r="D645" t="inlineStr">
        <is>
          <t>65</t>
        </is>
      </c>
      <c r="E645" t="inlineStr">
        <is>
          <t>18</t>
        </is>
      </c>
      <c r="F645" t="inlineStr">
        <is>
          <t>9</t>
        </is>
      </c>
      <c r="G645" t="inlineStr">
        <is>
          <t>8</t>
        </is>
      </c>
      <c r="H645" t="inlineStr">
        <is>
          <t>6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7441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101</t>
        </is>
      </c>
      <c r="C647" t="inlineStr">
        <is>
          <t>38</t>
        </is>
      </c>
      <c r="D647" t="inlineStr">
        <is>
          <t>9</t>
        </is>
      </c>
      <c r="E647" t="inlineStr">
        <is>
          <t>1</t>
        </is>
      </c>
      <c r="F647" t="inlineStr">
        <is>
          <t>2</t>
        </is>
      </c>
      <c r="G647" t="inlineStr">
        <is>
          <t>2</t>
        </is>
      </c>
      <c r="H647" t="inlineStr">
        <is>
          <t>2</t>
        </is>
      </c>
      <c r="I647" t="inlineStr">
        <is>
          <t>1</t>
        </is>
      </c>
      <c r="J647" t="inlineStr">
        <is>
          <t>5</t>
        </is>
      </c>
      <c r="K647" t="inlineStr">
        <is>
          <t>0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170</t>
        </is>
      </c>
    </row>
    <row r="648">
      <c r="A648" t="inlineStr">
        <is>
          <t>2761</t>
        </is>
      </c>
      <c r="B648" t="inlineStr">
        <is>
          <t>202</t>
        </is>
      </c>
      <c r="C648" t="inlineStr">
        <is>
          <t>290</t>
        </is>
      </c>
      <c r="D648" t="inlineStr">
        <is>
          <t>58</t>
        </is>
      </c>
      <c r="E648" t="inlineStr">
        <is>
          <t>25</t>
        </is>
      </c>
      <c r="F648" t="inlineStr">
        <is>
          <t>21</t>
        </is>
      </c>
      <c r="G648" t="inlineStr">
        <is>
          <t>12</t>
        </is>
      </c>
      <c r="H648" t="inlineStr">
        <is>
          <t>10</t>
        </is>
      </c>
      <c r="I648" t="inlineStr">
        <is>
          <t>5</t>
        </is>
      </c>
      <c r="J648" t="inlineStr">
        <is>
          <t>19</t>
        </is>
      </c>
      <c r="K648" t="inlineStr">
        <is>
          <t>12</t>
        </is>
      </c>
      <c r="L648" t="inlineStr">
        <is>
          <t>6</t>
        </is>
      </c>
      <c r="M648" t="inlineStr">
        <is>
          <t>1</t>
        </is>
      </c>
      <c r="N648" t="inlineStr">
        <is>
          <t>3</t>
        </is>
      </c>
      <c r="O648" t="inlineStr">
        <is>
          <t>1</t>
        </is>
      </c>
      <c r="P648" t="inlineStr">
        <is>
          <t>5</t>
        </is>
      </c>
      <c r="Q648" t="inlineStr">
        <is>
          <t>670</t>
        </is>
      </c>
    </row>
    <row r="649">
      <c r="A649" t="inlineStr">
        <is>
          <t>2762</t>
        </is>
      </c>
      <c r="B649" t="inlineStr">
        <is>
          <t>3325</t>
        </is>
      </c>
      <c r="C649" t="inlineStr">
        <is>
          <t>2497</t>
        </is>
      </c>
      <c r="D649" t="inlineStr">
        <is>
          <t>223</t>
        </is>
      </c>
      <c r="E649" t="inlineStr">
        <is>
          <t>63</t>
        </is>
      </c>
      <c r="F649" t="inlineStr">
        <is>
          <t>36</t>
        </is>
      </c>
      <c r="G649" t="inlineStr">
        <is>
          <t>43</t>
        </is>
      </c>
      <c r="H649" t="inlineStr">
        <is>
          <t>22</t>
        </is>
      </c>
      <c r="I649" t="inlineStr">
        <is>
          <t>12</t>
        </is>
      </c>
      <c r="J649" t="inlineStr">
        <is>
          <t>23</t>
        </is>
      </c>
      <c r="K649" t="inlineStr">
        <is>
          <t>11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6285</t>
        </is>
      </c>
    </row>
    <row r="650">
      <c r="A650" t="inlineStr">
        <is>
          <t>2801</t>
        </is>
      </c>
      <c r="B650" t="inlineStr">
        <is>
          <t>94074</t>
        </is>
      </c>
      <c r="C650" t="inlineStr">
        <is>
          <t>100206</t>
        </is>
      </c>
      <c r="D650" t="inlineStr">
        <is>
          <t>31091</t>
        </is>
      </c>
      <c r="E650" t="inlineStr">
        <is>
          <t>16150</t>
        </is>
      </c>
      <c r="F650" t="inlineStr">
        <is>
          <t>8447</t>
        </is>
      </c>
      <c r="G650" t="inlineStr">
        <is>
          <t>9148</t>
        </is>
      </c>
      <c r="H650" t="inlineStr">
        <is>
          <t>4761</t>
        </is>
      </c>
      <c r="I650" t="inlineStr">
        <is>
          <t>2719</t>
        </is>
      </c>
      <c r="J650" t="inlineStr">
        <is>
          <t>6269</t>
        </is>
      </c>
      <c r="K650" t="inlineStr">
        <is>
          <t>3468</t>
        </is>
      </c>
      <c r="L650" t="inlineStr">
        <is>
          <t>1519</t>
        </is>
      </c>
      <c r="M650" t="inlineStr">
        <is>
          <t>394</t>
        </is>
      </c>
      <c r="N650" t="inlineStr">
        <is>
          <t>180</t>
        </is>
      </c>
      <c r="O650" t="inlineStr">
        <is>
          <t>121</t>
        </is>
      </c>
      <c r="P650" t="inlineStr">
        <is>
          <t>560</t>
        </is>
      </c>
      <c r="Q650" t="inlineStr">
        <is>
          <t>279107</t>
        </is>
      </c>
    </row>
    <row r="651">
      <c r="A651" t="inlineStr">
        <is>
          <t>2807</t>
        </is>
      </c>
      <c r="B651" t="inlineStr">
        <is>
          <t>6543</t>
        </is>
      </c>
      <c r="C651" t="inlineStr">
        <is>
          <t>540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7174</t>
        </is>
      </c>
    </row>
    <row r="652">
      <c r="A652" t="inlineStr">
        <is>
          <t>2811</t>
        </is>
      </c>
      <c r="B652" t="inlineStr">
        <is>
          <t>32122</t>
        </is>
      </c>
      <c r="C652" t="inlineStr">
        <is>
          <t>14393</t>
        </is>
      </c>
      <c r="D652" t="inlineStr">
        <is>
          <t>2726</t>
        </is>
      </c>
      <c r="E652" t="inlineStr">
        <is>
          <t>980</t>
        </is>
      </c>
      <c r="F652" t="inlineStr">
        <is>
          <t>388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27</t>
        </is>
      </c>
      <c r="Q652" t="inlineStr">
        <is>
          <t>52177</t>
        </is>
      </c>
    </row>
    <row r="653">
      <c r="A653" t="inlineStr">
        <is>
          <t>2812</t>
        </is>
      </c>
      <c r="B653" t="inlineStr">
        <is>
          <t>71903</t>
        </is>
      </c>
      <c r="C653" t="inlineStr">
        <is>
          <t>89676</t>
        </is>
      </c>
      <c r="D653" t="inlineStr">
        <is>
          <t>31170</t>
        </is>
      </c>
      <c r="E653" t="inlineStr">
        <is>
          <t>16283</t>
        </is>
      </c>
      <c r="F653" t="inlineStr">
        <is>
          <t>9203</t>
        </is>
      </c>
      <c r="G653" t="inlineStr">
        <is>
          <t>9984</t>
        </is>
      </c>
      <c r="H653" t="inlineStr">
        <is>
          <t>5318</t>
        </is>
      </c>
      <c r="I653" t="inlineStr">
        <is>
          <t>3112</t>
        </is>
      </c>
      <c r="J653" t="inlineStr">
        <is>
          <t>6455</t>
        </is>
      </c>
      <c r="K653" t="inlineStr">
        <is>
          <t>3352</t>
        </is>
      </c>
      <c r="L653" t="inlineStr">
        <is>
          <t>1332</t>
        </is>
      </c>
      <c r="M653" t="inlineStr">
        <is>
          <t>378</t>
        </is>
      </c>
      <c r="N653" t="inlineStr">
        <is>
          <t>132</t>
        </is>
      </c>
      <c r="O653" t="inlineStr">
        <is>
          <t>75</t>
        </is>
      </c>
      <c r="P653" t="inlineStr">
        <is>
          <t>275</t>
        </is>
      </c>
      <c r="Q653" t="inlineStr">
        <is>
          <t>248648</t>
        </is>
      </c>
    </row>
    <row r="654">
      <c r="A654" t="inlineStr">
        <is>
          <t>2816</t>
        </is>
      </c>
      <c r="B654" t="inlineStr">
        <is>
          <t>6698</t>
        </is>
      </c>
      <c r="C654" t="inlineStr">
        <is>
          <t>2441</t>
        </is>
      </c>
      <c r="D654" t="inlineStr">
        <is>
          <t>471</t>
        </is>
      </c>
      <c r="E654" t="inlineStr">
        <is>
          <t>163</t>
        </is>
      </c>
      <c r="F654" t="inlineStr">
        <is>
          <t>101</t>
        </is>
      </c>
      <c r="G654" t="inlineStr">
        <is>
          <t>84</t>
        </is>
      </c>
      <c r="H654" t="inlineStr">
        <is>
          <t>46</t>
        </is>
      </c>
      <c r="I654" t="inlineStr">
        <is>
          <t>37</t>
        </is>
      </c>
      <c r="J654" t="inlineStr">
        <is>
          <t>88</t>
        </is>
      </c>
      <c r="K654" t="inlineStr">
        <is>
          <t>44</t>
        </is>
      </c>
      <c r="L654" t="inlineStr">
        <is>
          <t>36</t>
        </is>
      </c>
      <c r="M654" t="inlineStr">
        <is>
          <t>12</t>
        </is>
      </c>
      <c r="N654" t="inlineStr">
        <is>
          <t>8</t>
        </is>
      </c>
      <c r="O654" t="inlineStr">
        <is>
          <t>2</t>
        </is>
      </c>
      <c r="P654" t="inlineStr">
        <is>
          <t>13</t>
        </is>
      </c>
      <c r="Q654" t="inlineStr">
        <is>
          <t>10244</t>
        </is>
      </c>
    </row>
    <row r="655">
      <c r="A655" t="inlineStr">
        <is>
          <t>2820</t>
        </is>
      </c>
      <c r="B655" t="inlineStr">
        <is>
          <t>36187</t>
        </is>
      </c>
      <c r="C655" t="inlineStr">
        <is>
          <t>22128</t>
        </is>
      </c>
      <c r="D655" t="inlineStr">
        <is>
          <t>6449</t>
        </is>
      </c>
      <c r="E655" t="inlineStr">
        <is>
          <t>2402</t>
        </is>
      </c>
      <c r="F655" t="inlineStr">
        <is>
          <t>1852</t>
        </is>
      </c>
      <c r="G655" t="inlineStr">
        <is>
          <t>1655</t>
        </is>
      </c>
      <c r="H655" t="inlineStr">
        <is>
          <t>743</t>
        </is>
      </c>
      <c r="I655" t="inlineStr">
        <is>
          <t>606</t>
        </is>
      </c>
      <c r="J655" t="inlineStr">
        <is>
          <t>999</t>
        </is>
      </c>
      <c r="K655" t="inlineStr">
        <is>
          <t>451</t>
        </is>
      </c>
      <c r="L655" t="inlineStr">
        <is>
          <t>191</t>
        </is>
      </c>
      <c r="M655" t="inlineStr">
        <is>
          <t>63</t>
        </is>
      </c>
      <c r="N655" t="inlineStr">
        <is>
          <t>25</t>
        </is>
      </c>
      <c r="O655" t="inlineStr">
        <is>
          <t>11</t>
        </is>
      </c>
      <c r="P655" t="inlineStr">
        <is>
          <t>73</t>
        </is>
      </c>
      <c r="Q655" t="inlineStr">
        <is>
          <t>73835</t>
        </is>
      </c>
    </row>
    <row r="656">
      <c r="A656" t="inlineStr">
        <is>
          <t>2825</t>
        </is>
      </c>
      <c r="B656" t="inlineStr">
        <is>
          <t>7116</t>
        </is>
      </c>
      <c r="C656" t="inlineStr">
        <is>
          <t>1810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6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9424</t>
        </is>
      </c>
    </row>
    <row r="657">
      <c r="A657" t="inlineStr">
        <is>
          <t>2827</t>
        </is>
      </c>
      <c r="B657" t="inlineStr">
        <is>
          <t>21150</t>
        </is>
      </c>
      <c r="C657" t="inlineStr">
        <is>
          <t>6562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30298</t>
        </is>
      </c>
    </row>
    <row r="658">
      <c r="A658" t="inlineStr">
        <is>
          <t>2831</t>
        </is>
      </c>
      <c r="B658" t="inlineStr">
        <is>
          <t>15150</t>
        </is>
      </c>
      <c r="C658" t="inlineStr">
        <is>
          <t>13481</t>
        </is>
      </c>
      <c r="D658" t="inlineStr">
        <is>
          <t>5738</t>
        </is>
      </c>
      <c r="E658" t="inlineStr">
        <is>
          <t>1531</t>
        </is>
      </c>
      <c r="F658" t="inlineStr">
        <is>
          <t>1671</t>
        </is>
      </c>
      <c r="G658" t="inlineStr">
        <is>
          <t>1302</t>
        </is>
      </c>
      <c r="H658" t="inlineStr">
        <is>
          <t>583</t>
        </is>
      </c>
      <c r="I658" t="inlineStr">
        <is>
          <t>648</t>
        </is>
      </c>
      <c r="J658" t="inlineStr">
        <is>
          <t>1065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42022</t>
        </is>
      </c>
    </row>
    <row r="659">
      <c r="A659" t="inlineStr">
        <is>
          <t>2832</t>
        </is>
      </c>
      <c r="B659" t="inlineStr">
        <is>
          <t>12579</t>
        </is>
      </c>
      <c r="C659" t="inlineStr">
        <is>
          <t>4633</t>
        </is>
      </c>
      <c r="D659" t="inlineStr">
        <is>
          <t>1066</t>
        </is>
      </c>
      <c r="E659" t="inlineStr">
        <is>
          <t>416</t>
        </is>
      </c>
      <c r="F659" t="inlineStr">
        <is>
          <t>194</t>
        </is>
      </c>
      <c r="G659" t="inlineStr">
        <is>
          <t>222</t>
        </is>
      </c>
      <c r="H659" t="inlineStr">
        <is>
          <t>133</t>
        </is>
      </c>
      <c r="I659" t="inlineStr">
        <is>
          <t>85</t>
        </is>
      </c>
      <c r="J659" t="inlineStr">
        <is>
          <t>161</t>
        </is>
      </c>
      <c r="K659" t="inlineStr">
        <is>
          <t>93</t>
        </is>
      </c>
      <c r="L659" t="inlineStr">
        <is>
          <t>41</t>
        </is>
      </c>
      <c r="M659" t="inlineStr">
        <is>
          <t>17</t>
        </is>
      </c>
      <c r="N659" t="inlineStr">
        <is>
          <t>7</t>
        </is>
      </c>
      <c r="O659" t="inlineStr">
        <is>
          <t>3</t>
        </is>
      </c>
      <c r="P659" t="inlineStr">
        <is>
          <t>25</t>
        </is>
      </c>
      <c r="Q659" t="inlineStr">
        <is>
          <t>19675</t>
        </is>
      </c>
    </row>
    <row r="660">
      <c r="A660" t="inlineStr">
        <is>
          <t>2834</t>
        </is>
      </c>
      <c r="B660" t="inlineStr">
        <is>
          <t>121244</t>
        </is>
      </c>
      <c r="C660" t="inlineStr">
        <is>
          <t>139405</t>
        </is>
      </c>
      <c r="D660" t="inlineStr">
        <is>
          <t>46825</t>
        </is>
      </c>
      <c r="E660" t="inlineStr">
        <is>
          <t>27159</t>
        </is>
      </c>
      <c r="F660" t="inlineStr">
        <is>
          <t>12838</t>
        </is>
      </c>
      <c r="G660" t="inlineStr">
        <is>
          <t>16003</t>
        </is>
      </c>
      <c r="H660" t="inlineStr">
        <is>
          <t>7828</t>
        </is>
      </c>
      <c r="I660" t="inlineStr">
        <is>
          <t>4960</t>
        </is>
      </c>
      <c r="J660" t="inlineStr">
        <is>
          <t>9888</t>
        </is>
      </c>
      <c r="K660" t="inlineStr">
        <is>
          <t>5360</t>
        </is>
      </c>
      <c r="L660" t="inlineStr">
        <is>
          <t>2127</t>
        </is>
      </c>
      <c r="M660" t="inlineStr">
        <is>
          <t>579</t>
        </is>
      </c>
      <c r="N660" t="inlineStr">
        <is>
          <t>269</t>
        </is>
      </c>
      <c r="O660" t="inlineStr">
        <is>
          <t>148</t>
        </is>
      </c>
      <c r="P660" t="inlineStr">
        <is>
          <t>435</t>
        </is>
      </c>
      <c r="Q660" t="inlineStr">
        <is>
          <t>395068</t>
        </is>
      </c>
    </row>
    <row r="661">
      <c r="A661" t="inlineStr">
        <is>
          <t>2836</t>
        </is>
      </c>
      <c r="B661" t="inlineStr">
        <is>
          <t>13580</t>
        </is>
      </c>
      <c r="C661" t="inlineStr">
        <is>
          <t>11633</t>
        </is>
      </c>
      <c r="D661" t="inlineStr">
        <is>
          <t>4727</t>
        </is>
      </c>
      <c r="E661" t="inlineStr">
        <is>
          <t>1699</t>
        </is>
      </c>
      <c r="F661" t="inlineStr">
        <is>
          <t>805</t>
        </is>
      </c>
      <c r="G661" t="inlineStr">
        <is>
          <t>850</t>
        </is>
      </c>
      <c r="H661" t="inlineStr">
        <is>
          <t>487</t>
        </is>
      </c>
      <c r="I661" t="inlineStr">
        <is>
          <t>300</t>
        </is>
      </c>
      <c r="J661" t="inlineStr">
        <is>
          <t>598</t>
        </is>
      </c>
      <c r="K661" t="inlineStr">
        <is>
          <t>305</t>
        </is>
      </c>
      <c r="L661" t="inlineStr">
        <is>
          <t>159</t>
        </is>
      </c>
      <c r="M661" t="inlineStr">
        <is>
          <t>57</t>
        </is>
      </c>
      <c r="N661" t="inlineStr">
        <is>
          <t>24</t>
        </is>
      </c>
      <c r="O661" t="inlineStr">
        <is>
          <t>15</t>
        </is>
      </c>
      <c r="P661" t="inlineStr">
        <is>
          <t>85</t>
        </is>
      </c>
      <c r="Q661" t="inlineStr">
        <is>
          <t>35324</t>
        </is>
      </c>
    </row>
    <row r="662">
      <c r="A662" t="inlineStr">
        <is>
          <t>2838</t>
        </is>
      </c>
      <c r="B662" t="inlineStr">
        <is>
          <t>16389</t>
        </is>
      </c>
      <c r="C662" t="inlineStr">
        <is>
          <t>19202</t>
        </is>
      </c>
      <c r="D662" t="inlineStr">
        <is>
          <t>5151</t>
        </is>
      </c>
      <c r="E662" t="inlineStr">
        <is>
          <t>2865</t>
        </is>
      </c>
      <c r="F662" t="inlineStr">
        <is>
          <t>1529</t>
        </is>
      </c>
      <c r="G662" t="inlineStr">
        <is>
          <t>2383</t>
        </is>
      </c>
      <c r="H662" t="inlineStr">
        <is>
          <t>773</t>
        </is>
      </c>
      <c r="I662" t="inlineStr">
        <is>
          <t>522</t>
        </is>
      </c>
      <c r="J662" t="inlineStr">
        <is>
          <t>930</t>
        </is>
      </c>
      <c r="K662" t="inlineStr">
        <is>
          <t>483</t>
        </is>
      </c>
      <c r="L662" t="inlineStr">
        <is>
          <t>220</t>
        </is>
      </c>
      <c r="M662" t="inlineStr">
        <is>
          <t>82</t>
        </is>
      </c>
      <c r="N662" t="inlineStr">
        <is>
          <t>29</t>
        </is>
      </c>
      <c r="O662" t="inlineStr">
        <is>
          <t>23</t>
        </is>
      </c>
      <c r="P662" t="inlineStr">
        <is>
          <t>133</t>
        </is>
      </c>
      <c r="Q662" t="inlineStr">
        <is>
          <t>50714</t>
        </is>
      </c>
    </row>
    <row r="663">
      <c r="A663" t="inlineStr">
        <is>
          <t>2841</t>
        </is>
      </c>
      <c r="B663" t="inlineStr">
        <is>
          <t>33917</t>
        </is>
      </c>
      <c r="C663" t="inlineStr">
        <is>
          <t>14414</t>
        </is>
      </c>
      <c r="D663" t="inlineStr">
        <is>
          <t>4424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60326</t>
        </is>
      </c>
    </row>
    <row r="664">
      <c r="A664" t="inlineStr">
        <is>
          <t>2845</t>
        </is>
      </c>
      <c r="B664" t="inlineStr">
        <is>
          <t>28006</t>
        </is>
      </c>
      <c r="C664" t="inlineStr">
        <is>
          <t>34446</t>
        </is>
      </c>
      <c r="D664" t="inlineStr">
        <is>
          <t>13416</t>
        </is>
      </c>
      <c r="E664" t="inlineStr">
        <is>
          <t>6976</t>
        </is>
      </c>
      <c r="F664" t="inlineStr">
        <is>
          <t>3706</t>
        </is>
      </c>
      <c r="G664" t="inlineStr">
        <is>
          <t>4835</t>
        </is>
      </c>
      <c r="H664" t="inlineStr">
        <is>
          <t>2199</t>
        </is>
      </c>
      <c r="I664" t="inlineStr">
        <is>
          <t>1332</t>
        </is>
      </c>
      <c r="J664" t="inlineStr">
        <is>
          <t>2738</t>
        </is>
      </c>
      <c r="K664" t="inlineStr">
        <is>
          <t>1613</t>
        </is>
      </c>
      <c r="L664" t="inlineStr">
        <is>
          <t>771</t>
        </is>
      </c>
      <c r="M664" t="inlineStr">
        <is>
          <t>208</t>
        </is>
      </c>
      <c r="N664" t="inlineStr">
        <is>
          <t>105</t>
        </is>
      </c>
      <c r="O664" t="inlineStr">
        <is>
          <t>70</t>
        </is>
      </c>
      <c r="P664" t="inlineStr">
        <is>
          <t>237</t>
        </is>
      </c>
      <c r="Q664" t="inlineStr">
        <is>
          <t>100658</t>
        </is>
      </c>
    </row>
    <row r="665">
      <c r="A665" t="inlineStr">
        <is>
          <t>2849</t>
        </is>
      </c>
      <c r="B665" t="inlineStr">
        <is>
          <t>6259</t>
        </is>
      </c>
      <c r="C665" t="inlineStr">
        <is>
          <t>2488</t>
        </is>
      </c>
      <c r="D665" t="inlineStr">
        <is>
          <t>584</t>
        </is>
      </c>
      <c r="E665" t="inlineStr">
        <is>
          <t>120</t>
        </is>
      </c>
      <c r="F665" t="inlineStr">
        <is>
          <t>73</t>
        </is>
      </c>
      <c r="G665" t="inlineStr">
        <is>
          <t>80</t>
        </is>
      </c>
      <c r="H665" t="inlineStr">
        <is>
          <t>31</t>
        </is>
      </c>
      <c r="I665" t="inlineStr">
        <is>
          <t>22</t>
        </is>
      </c>
      <c r="J665" t="inlineStr">
        <is>
          <t>41</t>
        </is>
      </c>
      <c r="K665" t="inlineStr">
        <is>
          <t>20</t>
        </is>
      </c>
      <c r="L665" t="inlineStr">
        <is>
          <t>20</t>
        </is>
      </c>
      <c r="M665" t="inlineStr">
        <is>
          <t>9</t>
        </is>
      </c>
      <c r="N665" t="inlineStr">
        <is>
          <t>5</t>
        </is>
      </c>
      <c r="O665" t="inlineStr">
        <is>
          <t>2</t>
        </is>
      </c>
      <c r="P665" t="inlineStr">
        <is>
          <t>43</t>
        </is>
      </c>
      <c r="Q665" t="inlineStr">
        <is>
          <t>9797</t>
        </is>
      </c>
    </row>
    <row r="666">
      <c r="A666" t="inlineStr">
        <is>
          <t>2850</t>
        </is>
      </c>
      <c r="B666" t="inlineStr">
        <is>
          <t>6034</t>
        </is>
      </c>
      <c r="C666" t="inlineStr">
        <is>
          <t>8379</t>
        </is>
      </c>
      <c r="D666" t="inlineStr">
        <is>
          <t>1445</t>
        </is>
      </c>
      <c r="E666" t="inlineStr">
        <is>
          <t>469</t>
        </is>
      </c>
      <c r="F666" t="inlineStr">
        <is>
          <t>311</t>
        </is>
      </c>
      <c r="G666" t="inlineStr">
        <is>
          <t>301</t>
        </is>
      </c>
      <c r="H666" t="inlineStr">
        <is>
          <t>138</t>
        </is>
      </c>
      <c r="I666" t="inlineStr">
        <is>
          <t>102</t>
        </is>
      </c>
      <c r="J666" t="inlineStr">
        <is>
          <t>193</t>
        </is>
      </c>
      <c r="K666" t="inlineStr">
        <is>
          <t>105</t>
        </is>
      </c>
      <c r="L666" t="inlineStr">
        <is>
          <t>48</t>
        </is>
      </c>
      <c r="M666" t="inlineStr">
        <is>
          <t>22</t>
        </is>
      </c>
      <c r="N666" t="inlineStr">
        <is>
          <t>16</t>
        </is>
      </c>
      <c r="O666" t="inlineStr">
        <is>
          <t>12</t>
        </is>
      </c>
      <c r="P666" t="inlineStr">
        <is>
          <t>43</t>
        </is>
      </c>
      <c r="Q666" t="inlineStr">
        <is>
          <t>17618</t>
        </is>
      </c>
    </row>
    <row r="667">
      <c r="A667" t="inlineStr">
        <is>
          <t>2851</t>
        </is>
      </c>
      <c r="B667" t="inlineStr">
        <is>
          <t>5262</t>
        </is>
      </c>
      <c r="C667" t="inlineStr">
        <is>
          <t>14675</t>
        </is>
      </c>
      <c r="D667" t="inlineStr">
        <is>
          <t>3167</t>
        </is>
      </c>
      <c r="E667" t="inlineStr">
        <is>
          <t>1225</t>
        </is>
      </c>
      <c r="F667" t="inlineStr">
        <is>
          <t>713</t>
        </is>
      </c>
      <c r="G667" t="inlineStr">
        <is>
          <t>668</t>
        </is>
      </c>
      <c r="H667" t="inlineStr">
        <is>
          <t>359</t>
        </is>
      </c>
      <c r="I667" t="inlineStr">
        <is>
          <t>251</t>
        </is>
      </c>
      <c r="J667" t="inlineStr">
        <is>
          <t>459</t>
        </is>
      </c>
      <c r="K667" t="inlineStr">
        <is>
          <t>215</t>
        </is>
      </c>
      <c r="L667" t="inlineStr">
        <is>
          <t>110</t>
        </is>
      </c>
      <c r="M667" t="inlineStr">
        <is>
          <t>42</t>
        </is>
      </c>
      <c r="N667" t="inlineStr">
        <is>
          <t>20</t>
        </is>
      </c>
      <c r="O667" t="inlineStr">
        <is>
          <t>10</t>
        </is>
      </c>
      <c r="P667" t="inlineStr">
        <is>
          <t>59</t>
        </is>
      </c>
      <c r="Q667" t="inlineStr">
        <is>
          <t>27235</t>
        </is>
      </c>
    </row>
    <row r="668">
      <c r="A668" t="inlineStr">
        <is>
          <t>2852</t>
        </is>
      </c>
      <c r="B668" t="inlineStr">
        <is>
          <t>13056</t>
        </is>
      </c>
      <c r="C668" t="inlineStr">
        <is>
          <t>5641</t>
        </is>
      </c>
      <c r="D668" t="inlineStr">
        <is>
          <t>1118</t>
        </is>
      </c>
      <c r="E668" t="inlineStr">
        <is>
          <t>460</t>
        </is>
      </c>
      <c r="F668" t="inlineStr">
        <is>
          <t>307</t>
        </is>
      </c>
      <c r="G668" t="inlineStr">
        <is>
          <t>306</t>
        </is>
      </c>
      <c r="H668" t="inlineStr">
        <is>
          <t>137</t>
        </is>
      </c>
      <c r="I668" t="inlineStr">
        <is>
          <t>115</t>
        </is>
      </c>
      <c r="J668" t="inlineStr">
        <is>
          <t>204</t>
        </is>
      </c>
      <c r="K668" t="inlineStr">
        <is>
          <t>126</t>
        </is>
      </c>
      <c r="L668" t="inlineStr">
        <is>
          <t>63</t>
        </is>
      </c>
      <c r="M668" t="inlineStr">
        <is>
          <t>18</t>
        </is>
      </c>
      <c r="N668" t="inlineStr">
        <is>
          <t>25</t>
        </is>
      </c>
      <c r="O668" t="inlineStr">
        <is>
          <t>15</t>
        </is>
      </c>
      <c r="P668" t="inlineStr">
        <is>
          <t>48</t>
        </is>
      </c>
      <c r="Q668" t="inlineStr">
        <is>
          <t>21639</t>
        </is>
      </c>
    </row>
    <row r="669">
      <c r="A669" t="inlineStr">
        <is>
          <t>2855</t>
        </is>
      </c>
      <c r="B669" t="inlineStr">
        <is>
          <t>24509</t>
        </is>
      </c>
      <c r="C669" t="inlineStr">
        <is>
          <t>20062</t>
        </is>
      </c>
      <c r="D669" t="inlineStr">
        <is>
          <t>4610</t>
        </is>
      </c>
      <c r="E669" t="inlineStr">
        <is>
          <t>1988</t>
        </is>
      </c>
      <c r="F669" t="inlineStr">
        <is>
          <t>970</t>
        </is>
      </c>
      <c r="G669" t="inlineStr">
        <is>
          <t>1057</t>
        </is>
      </c>
      <c r="H669" t="inlineStr">
        <is>
          <t>535</t>
        </is>
      </c>
      <c r="I669" t="inlineStr">
        <is>
          <t>374</t>
        </is>
      </c>
      <c r="J669" t="inlineStr">
        <is>
          <t>758</t>
        </is>
      </c>
      <c r="K669" t="inlineStr">
        <is>
          <t>418</t>
        </is>
      </c>
      <c r="L669" t="inlineStr">
        <is>
          <t>219</t>
        </is>
      </c>
      <c r="M669" t="inlineStr">
        <is>
          <t>82</t>
        </is>
      </c>
      <c r="N669" t="inlineStr">
        <is>
          <t>35</t>
        </is>
      </c>
      <c r="O669" t="inlineStr">
        <is>
          <t>18</t>
        </is>
      </c>
      <c r="P669" t="inlineStr">
        <is>
          <t>106</t>
        </is>
      </c>
      <c r="Q669" t="inlineStr">
        <is>
          <t>55741</t>
        </is>
      </c>
    </row>
    <row r="670">
      <c r="A670" t="inlineStr">
        <is>
          <t>2880</t>
        </is>
      </c>
      <c r="B670" t="inlineStr">
        <is>
          <t>224251</t>
        </is>
      </c>
      <c r="C670" t="inlineStr">
        <is>
          <t>157076</t>
        </is>
      </c>
      <c r="D670" t="inlineStr">
        <is>
          <t>34019</t>
        </is>
      </c>
      <c r="E670" t="inlineStr">
        <is>
          <t>17589</t>
        </is>
      </c>
      <c r="F670" t="inlineStr">
        <is>
          <t>7753</t>
        </is>
      </c>
      <c r="G670" t="inlineStr">
        <is>
          <t>9015</t>
        </is>
      </c>
      <c r="H670" t="inlineStr">
        <is>
          <t>4698</t>
        </is>
      </c>
      <c r="I670" t="inlineStr">
        <is>
          <t>2679</t>
        </is>
      </c>
      <c r="J670" t="inlineStr">
        <is>
          <t>5571</t>
        </is>
      </c>
      <c r="K670" t="inlineStr">
        <is>
          <t>2932</t>
        </is>
      </c>
      <c r="L670" t="inlineStr">
        <is>
          <t>1101</t>
        </is>
      </c>
      <c r="M670" t="inlineStr">
        <is>
          <t>327</t>
        </is>
      </c>
      <c r="N670" t="inlineStr">
        <is>
          <t>145</t>
        </is>
      </c>
      <c r="O670" t="inlineStr">
        <is>
          <t>102</t>
        </is>
      </c>
      <c r="P670" t="inlineStr">
        <is>
          <t>552</t>
        </is>
      </c>
      <c r="Q670" t="inlineStr">
        <is>
          <t>467810</t>
        </is>
      </c>
    </row>
    <row r="671">
      <c r="A671" t="inlineStr">
        <is>
          <t>2881</t>
        </is>
      </c>
      <c r="B671" t="inlineStr">
        <is>
          <t>146389</t>
        </is>
      </c>
      <c r="C671" t="inlineStr">
        <is>
          <t>161314</t>
        </is>
      </c>
      <c r="D671" t="inlineStr">
        <is>
          <t>32391</t>
        </is>
      </c>
      <c r="E671" t="inlineStr">
        <is>
          <t>13190</t>
        </is>
      </c>
      <c r="F671" t="inlineStr">
        <is>
          <t>6215</t>
        </is>
      </c>
      <c r="G671" t="inlineStr">
        <is>
          <t>6414</t>
        </is>
      </c>
      <c r="H671" t="inlineStr">
        <is>
          <t>2940</t>
        </is>
      </c>
      <c r="I671" t="inlineStr">
        <is>
          <t>1786</t>
        </is>
      </c>
      <c r="J671" t="inlineStr">
        <is>
          <t>3271</t>
        </is>
      </c>
      <c r="K671" t="inlineStr">
        <is>
          <t>1575</t>
        </is>
      </c>
      <c r="L671" t="inlineStr">
        <is>
          <t>664</t>
        </is>
      </c>
      <c r="M671" t="inlineStr">
        <is>
          <t>269</t>
        </is>
      </c>
      <c r="N671" t="inlineStr">
        <is>
          <t>165</t>
        </is>
      </c>
      <c r="O671" t="inlineStr">
        <is>
          <t>78</t>
        </is>
      </c>
      <c r="P671" t="inlineStr">
        <is>
          <t>526</t>
        </is>
      </c>
      <c r="Q671" t="inlineStr">
        <is>
          <t>377187</t>
        </is>
      </c>
    </row>
    <row r="672">
      <c r="A672" t="inlineStr">
        <is>
          <t>2882</t>
        </is>
      </c>
      <c r="B672" t="inlineStr">
        <is>
          <t>136718</t>
        </is>
      </c>
      <c r="C672" t="inlineStr">
        <is>
          <t>182290</t>
        </is>
      </c>
      <c r="D672" t="inlineStr">
        <is>
          <t>35968</t>
        </is>
      </c>
      <c r="E672" t="inlineStr">
        <is>
          <t>14140</t>
        </is>
      </c>
      <c r="F672" t="inlineStr">
        <is>
          <t>6579</t>
        </is>
      </c>
      <c r="G672" t="inlineStr">
        <is>
          <t>6898</t>
        </is>
      </c>
      <c r="H672" t="inlineStr">
        <is>
          <t>3306</t>
        </is>
      </c>
      <c r="I672" t="inlineStr">
        <is>
          <t>1924</t>
        </is>
      </c>
      <c r="J672" t="inlineStr">
        <is>
          <t>3639</t>
        </is>
      </c>
      <c r="K672" t="inlineStr">
        <is>
          <t>1714</t>
        </is>
      </c>
      <c r="L672" t="inlineStr">
        <is>
          <t>813</t>
        </is>
      </c>
      <c r="M672" t="inlineStr">
        <is>
          <t>315</t>
        </is>
      </c>
      <c r="N672" t="inlineStr">
        <is>
          <t>162</t>
        </is>
      </c>
      <c r="O672" t="inlineStr">
        <is>
          <t>100</t>
        </is>
      </c>
      <c r="P672" t="inlineStr">
        <is>
          <t>683</t>
        </is>
      </c>
      <c r="Q672" t="inlineStr">
        <is>
          <t>395249</t>
        </is>
      </c>
    </row>
    <row r="673">
      <c r="A673" t="inlineStr">
        <is>
          <t>2883</t>
        </is>
      </c>
      <c r="B673" t="inlineStr">
        <is>
          <t>243875</t>
        </is>
      </c>
      <c r="C673" t="inlineStr">
        <is>
          <t>281080</t>
        </is>
      </c>
      <c r="D673" t="inlineStr">
        <is>
          <t>77685</t>
        </is>
      </c>
      <c r="E673" t="inlineStr">
        <is>
          <t>42321</t>
        </is>
      </c>
      <c r="F673" t="inlineStr">
        <is>
          <t>17646</t>
        </is>
      </c>
      <c r="G673" t="inlineStr">
        <is>
          <t>22454</t>
        </is>
      </c>
      <c r="H673" t="inlineStr">
        <is>
          <t>11135</t>
        </is>
      </c>
      <c r="I673" t="inlineStr">
        <is>
          <t>6147</t>
        </is>
      </c>
      <c r="J673" t="inlineStr">
        <is>
          <t>11969</t>
        </is>
      </c>
      <c r="K673" t="inlineStr">
        <is>
          <t>5447</t>
        </is>
      </c>
      <c r="L673" t="inlineStr">
        <is>
          <t>2261</t>
        </is>
      </c>
      <c r="M673" t="inlineStr">
        <is>
          <t>589</t>
        </is>
      </c>
      <c r="N673" t="inlineStr">
        <is>
          <t>268</t>
        </is>
      </c>
      <c r="O673" t="inlineStr">
        <is>
          <t>170</t>
        </is>
      </c>
      <c r="P673" t="inlineStr">
        <is>
          <t>859</t>
        </is>
      </c>
      <c r="Q673" t="inlineStr">
        <is>
          <t>723906</t>
        </is>
      </c>
    </row>
    <row r="674">
      <c r="A674" t="inlineStr">
        <is>
          <t>2884</t>
        </is>
      </c>
      <c r="B674" t="inlineStr">
        <is>
          <t>180300</t>
        </is>
      </c>
      <c r="C674" t="inlineStr">
        <is>
          <t>274928</t>
        </is>
      </c>
      <c r="D674" t="inlineStr">
        <is>
          <t>68811</t>
        </is>
      </c>
      <c r="E674" t="inlineStr">
        <is>
          <t>31941</t>
        </is>
      </c>
      <c r="F674" t="inlineStr">
        <is>
          <t>14323</t>
        </is>
      </c>
      <c r="G674" t="inlineStr">
        <is>
          <t>15935</t>
        </is>
      </c>
      <c r="H674" t="inlineStr">
        <is>
          <t>7816</t>
        </is>
      </c>
      <c r="I674" t="inlineStr">
        <is>
          <t>4794</t>
        </is>
      </c>
      <c r="J674" t="inlineStr">
        <is>
          <t>9686</t>
        </is>
      </c>
      <c r="K674" t="inlineStr">
        <is>
          <t>4473</t>
        </is>
      </c>
      <c r="L674" t="inlineStr">
        <is>
          <t>1993</t>
        </is>
      </c>
      <c r="M674" t="inlineStr">
        <is>
          <t>660</t>
        </is>
      </c>
      <c r="N674" t="inlineStr">
        <is>
          <t>321</t>
        </is>
      </c>
      <c r="O674" t="inlineStr">
        <is>
          <t>207</t>
        </is>
      </c>
      <c r="P674" t="inlineStr">
        <is>
          <t>953</t>
        </is>
      </c>
      <c r="Q674" t="inlineStr">
        <is>
          <t>617141</t>
        </is>
      </c>
    </row>
    <row r="675">
      <c r="A675" t="inlineStr">
        <is>
          <t>2885</t>
        </is>
      </c>
      <c r="B675" t="inlineStr">
        <is>
          <t>194901</t>
        </is>
      </c>
      <c r="C675" t="inlineStr">
        <is>
          <t>165545</t>
        </is>
      </c>
      <c r="D675" t="inlineStr">
        <is>
          <t>41955</t>
        </is>
      </c>
      <c r="E675" t="inlineStr">
        <is>
          <t>20171</t>
        </is>
      </c>
      <c r="F675" t="inlineStr">
        <is>
          <t>7671</t>
        </is>
      </c>
      <c r="G675" t="inlineStr">
        <is>
          <t>8794</t>
        </is>
      </c>
      <c r="H675" t="inlineStr">
        <is>
          <t>4053</t>
        </is>
      </c>
      <c r="I675" t="inlineStr">
        <is>
          <t>2199</t>
        </is>
      </c>
      <c r="J675" t="inlineStr">
        <is>
          <t>4423</t>
        </is>
      </c>
      <c r="K675" t="inlineStr">
        <is>
          <t>2023</t>
        </is>
      </c>
      <c r="L675" t="inlineStr">
        <is>
          <t>888</t>
        </is>
      </c>
      <c r="M675" t="inlineStr">
        <is>
          <t>326</t>
        </is>
      </c>
      <c r="N675" t="inlineStr">
        <is>
          <t>168</t>
        </is>
      </c>
      <c r="O675" t="inlineStr">
        <is>
          <t>111</t>
        </is>
      </c>
      <c r="P675" t="inlineStr">
        <is>
          <t>717</t>
        </is>
      </c>
      <c r="Q675" t="inlineStr">
        <is>
          <t>453945</t>
        </is>
      </c>
    </row>
    <row r="676">
      <c r="A676" t="inlineStr">
        <is>
          <t>2886</t>
        </is>
      </c>
      <c r="B676" t="inlineStr">
        <is>
          <t>136765</t>
        </is>
      </c>
      <c r="C676" t="inlineStr">
        <is>
          <t>208437</t>
        </is>
      </c>
      <c r="D676" t="inlineStr">
        <is>
          <t>51373</t>
        </is>
      </c>
      <c r="E676" t="inlineStr">
        <is>
          <t>22006</t>
        </is>
      </c>
      <c r="F676" t="inlineStr">
        <is>
          <t>8372</t>
        </is>
      </c>
      <c r="G676" t="inlineStr">
        <is>
          <t>9299</t>
        </is>
      </c>
      <c r="H676" t="inlineStr">
        <is>
          <t>4141</t>
        </is>
      </c>
      <c r="I676" t="inlineStr">
        <is>
          <t>2319</t>
        </is>
      </c>
      <c r="J676" t="inlineStr">
        <is>
          <t>4333</t>
        </is>
      </c>
      <c r="K676" t="inlineStr">
        <is>
          <t>1817</t>
        </is>
      </c>
      <c r="L676" t="inlineStr">
        <is>
          <t>651</t>
        </is>
      </c>
      <c r="M676" t="inlineStr">
        <is>
          <t>182</t>
        </is>
      </c>
      <c r="N676" t="inlineStr">
        <is>
          <t>102</t>
        </is>
      </c>
      <c r="O676" t="inlineStr">
        <is>
          <t>67</t>
        </is>
      </c>
      <c r="P676" t="inlineStr">
        <is>
          <t>477</t>
        </is>
      </c>
      <c r="Q676" t="inlineStr">
        <is>
          <t>450341</t>
        </is>
      </c>
    </row>
    <row r="677">
      <c r="A677" t="inlineStr">
        <is>
          <t>2887</t>
        </is>
      </c>
      <c r="B677" t="inlineStr">
        <is>
          <t>248005</t>
        </is>
      </c>
      <c r="C677" t="inlineStr">
        <is>
          <t>254313</t>
        </is>
      </c>
      <c r="D677" t="inlineStr">
        <is>
          <t>79244</t>
        </is>
      </c>
      <c r="E677" t="inlineStr">
        <is>
          <t>41052</t>
        </is>
      </c>
      <c r="F677" t="inlineStr">
        <is>
          <t>19688</t>
        </is>
      </c>
      <c r="G677" t="inlineStr">
        <is>
          <t>23594</t>
        </is>
      </c>
      <c r="H677" t="inlineStr">
        <is>
          <t>12342</t>
        </is>
      </c>
      <c r="I677" t="inlineStr">
        <is>
          <t>7168</t>
        </is>
      </c>
      <c r="J677" t="inlineStr">
        <is>
          <t>14161</t>
        </is>
      </c>
      <c r="K677" t="inlineStr">
        <is>
          <t>7274</t>
        </is>
      </c>
      <c r="L677" t="inlineStr">
        <is>
          <t>3138</t>
        </is>
      </c>
      <c r="M677" t="inlineStr">
        <is>
          <t>945</t>
        </is>
      </c>
      <c r="N677" t="inlineStr">
        <is>
          <t>457</t>
        </is>
      </c>
      <c r="O677" t="inlineStr">
        <is>
          <t>261</t>
        </is>
      </c>
      <c r="P677" t="inlineStr">
        <is>
          <t>1284</t>
        </is>
      </c>
      <c r="Q677" t="inlineStr">
        <is>
          <t>712926</t>
        </is>
      </c>
    </row>
    <row r="678">
      <c r="A678" t="inlineStr">
        <is>
          <t>2889</t>
        </is>
      </c>
      <c r="B678" t="inlineStr">
        <is>
          <t>117718</t>
        </is>
      </c>
      <c r="C678" t="inlineStr">
        <is>
          <t>65288</t>
        </is>
      </c>
      <c r="D678" t="inlineStr">
        <is>
          <t>17201</t>
        </is>
      </c>
      <c r="E678" t="inlineStr">
        <is>
          <t>9049</t>
        </is>
      </c>
      <c r="F678" t="inlineStr">
        <is>
          <t>3856</t>
        </is>
      </c>
      <c r="G678" t="inlineStr">
        <is>
          <t>4520</t>
        </is>
      </c>
      <c r="H678" t="inlineStr">
        <is>
          <t>2126</t>
        </is>
      </c>
      <c r="I678" t="inlineStr">
        <is>
          <t>1120</t>
        </is>
      </c>
      <c r="J678" t="inlineStr">
        <is>
          <t>2090</t>
        </is>
      </c>
      <c r="K678" t="inlineStr">
        <is>
          <t>921</t>
        </is>
      </c>
      <c r="L678" t="inlineStr">
        <is>
          <t>300</t>
        </is>
      </c>
      <c r="M678" t="inlineStr">
        <is>
          <t>82</t>
        </is>
      </c>
      <c r="N678" t="inlineStr">
        <is>
          <t>61</t>
        </is>
      </c>
      <c r="O678" t="inlineStr">
        <is>
          <t>22</t>
        </is>
      </c>
      <c r="P678" t="inlineStr">
        <is>
          <t>196</t>
        </is>
      </c>
      <c r="Q678" t="inlineStr">
        <is>
          <t>224550</t>
        </is>
      </c>
    </row>
    <row r="679">
      <c r="A679" t="inlineStr">
        <is>
          <t>2890</t>
        </is>
      </c>
      <c r="B679" t="inlineStr">
        <is>
          <t>182026</t>
        </is>
      </c>
      <c r="C679" t="inlineStr">
        <is>
          <t>166609</t>
        </is>
      </c>
      <c r="D679" t="inlineStr">
        <is>
          <t>42590</t>
        </is>
      </c>
      <c r="E679" t="inlineStr">
        <is>
          <t>20977</t>
        </is>
      </c>
      <c r="F679" t="inlineStr">
        <is>
          <t>9202</t>
        </is>
      </c>
      <c r="G679" t="inlineStr">
        <is>
          <t>10577</t>
        </is>
      </c>
      <c r="H679" t="inlineStr">
        <is>
          <t>5491</t>
        </is>
      </c>
      <c r="I679" t="inlineStr">
        <is>
          <t>2856</t>
        </is>
      </c>
      <c r="J679" t="inlineStr">
        <is>
          <t>5808</t>
        </is>
      </c>
      <c r="K679" t="inlineStr">
        <is>
          <t>2781</t>
        </is>
      </c>
      <c r="L679" t="inlineStr">
        <is>
          <t>1237</t>
        </is>
      </c>
      <c r="M679" t="inlineStr">
        <is>
          <t>386</t>
        </is>
      </c>
      <c r="N679" t="inlineStr">
        <is>
          <t>217</t>
        </is>
      </c>
      <c r="O679" t="inlineStr">
        <is>
          <t>140</t>
        </is>
      </c>
      <c r="P679" t="inlineStr">
        <is>
          <t>835</t>
        </is>
      </c>
      <c r="Q679" t="inlineStr">
        <is>
          <t>451732</t>
        </is>
      </c>
    </row>
    <row r="680">
      <c r="A680" t="inlineStr">
        <is>
          <t>2891</t>
        </is>
      </c>
      <c r="B680" t="inlineStr">
        <is>
          <t>201255</t>
        </is>
      </c>
      <c r="C680" t="inlineStr">
        <is>
          <t>243277</t>
        </is>
      </c>
      <c r="D680" t="inlineStr">
        <is>
          <t>55149</t>
        </is>
      </c>
      <c r="E680" t="inlineStr">
        <is>
          <t>21665</t>
        </is>
      </c>
      <c r="F680" t="inlineStr">
        <is>
          <t>12823</t>
        </is>
      </c>
      <c r="G680" t="inlineStr">
        <is>
          <t>12220</t>
        </is>
      </c>
      <c r="H680" t="inlineStr">
        <is>
          <t>5966</t>
        </is>
      </c>
      <c r="I680" t="inlineStr">
        <is>
          <t>3849</t>
        </is>
      </c>
      <c r="J680" t="inlineStr">
        <is>
          <t>6975</t>
        </is>
      </c>
      <c r="K680" t="inlineStr">
        <is>
          <t>3206</t>
        </is>
      </c>
      <c r="L680" t="inlineStr">
        <is>
          <t>1382</t>
        </is>
      </c>
      <c r="M680" t="inlineStr">
        <is>
          <t>488</t>
        </is>
      </c>
      <c r="N680" t="inlineStr">
        <is>
          <t>251</t>
        </is>
      </c>
      <c r="O680" t="inlineStr">
        <is>
          <t>163</t>
        </is>
      </c>
      <c r="P680" t="inlineStr">
        <is>
          <t>957</t>
        </is>
      </c>
      <c r="Q680" t="inlineStr">
        <is>
          <t>569626</t>
        </is>
      </c>
    </row>
    <row r="681">
      <c r="A681" t="inlineStr">
        <is>
          <t>2892</t>
        </is>
      </c>
      <c r="B681" t="inlineStr">
        <is>
          <t>116479</t>
        </is>
      </c>
      <c r="C681" t="inlineStr">
        <is>
          <t>176256</t>
        </is>
      </c>
      <c r="D681" t="inlineStr">
        <is>
          <t>54158</t>
        </is>
      </c>
      <c r="E681" t="inlineStr">
        <is>
          <t>28130</t>
        </is>
      </c>
      <c r="F681" t="inlineStr">
        <is>
          <t>12980</t>
        </is>
      </c>
      <c r="G681" t="inlineStr">
        <is>
          <t>14427</t>
        </is>
      </c>
      <c r="H681" t="inlineStr">
        <is>
          <t>7167</t>
        </is>
      </c>
      <c r="I681" t="inlineStr">
        <is>
          <t>4425</t>
        </is>
      </c>
      <c r="J681" t="inlineStr">
        <is>
          <t>9108</t>
        </is>
      </c>
      <c r="K681" t="inlineStr">
        <is>
          <t>4800</t>
        </is>
      </c>
      <c r="L681" t="inlineStr">
        <is>
          <t>1735</t>
        </is>
      </c>
      <c r="M681" t="inlineStr">
        <is>
          <t>543</t>
        </is>
      </c>
      <c r="N681" t="inlineStr">
        <is>
          <t>233</t>
        </is>
      </c>
      <c r="O681" t="inlineStr">
        <is>
          <t>153</t>
        </is>
      </c>
      <c r="P681" t="inlineStr">
        <is>
          <t>754</t>
        </is>
      </c>
      <c r="Q681" t="inlineStr">
        <is>
          <t>431348</t>
        </is>
      </c>
    </row>
    <row r="682">
      <c r="A682" t="inlineStr">
        <is>
          <t>2897</t>
        </is>
      </c>
      <c r="B682" t="inlineStr">
        <is>
          <t>3651</t>
        </is>
      </c>
      <c r="C682" t="inlineStr">
        <is>
          <t>12200</t>
        </is>
      </c>
      <c r="D682" t="inlineStr">
        <is>
          <t>4151</t>
        </is>
      </c>
      <c r="E682" t="inlineStr">
        <is>
          <t>2215</t>
        </is>
      </c>
      <c r="F682" t="inlineStr">
        <is>
          <t>1089</t>
        </is>
      </c>
      <c r="G682" t="inlineStr">
        <is>
          <t>1050</t>
        </is>
      </c>
      <c r="H682" t="inlineStr">
        <is>
          <t>575</t>
        </is>
      </c>
      <c r="I682" t="inlineStr">
        <is>
          <t>391</t>
        </is>
      </c>
      <c r="J682" t="inlineStr">
        <is>
          <t>824</t>
        </is>
      </c>
      <c r="K682" t="inlineStr">
        <is>
          <t>436</t>
        </is>
      </c>
      <c r="L682" t="inlineStr">
        <is>
          <t>255</t>
        </is>
      </c>
      <c r="M682" t="inlineStr">
        <is>
          <t>105</t>
        </is>
      </c>
      <c r="N682" t="inlineStr">
        <is>
          <t>54</t>
        </is>
      </c>
      <c r="O682" t="inlineStr">
        <is>
          <t>34</t>
        </is>
      </c>
      <c r="P682" t="inlineStr">
        <is>
          <t>166</t>
        </is>
      </c>
      <c r="Q682" t="inlineStr">
        <is>
          <t>27196</t>
        </is>
      </c>
    </row>
    <row r="683">
      <c r="A683" t="inlineStr">
        <is>
          <t>2901</t>
        </is>
      </c>
      <c r="B683" t="inlineStr">
        <is>
          <t>11265</t>
        </is>
      </c>
      <c r="C683" t="inlineStr">
        <is>
          <t>1847</t>
        </is>
      </c>
      <c r="D683" t="inlineStr">
        <is>
          <t>147</t>
        </is>
      </c>
      <c r="E683" t="inlineStr">
        <is>
          <t>31</t>
        </is>
      </c>
      <c r="F683" t="inlineStr">
        <is>
          <t>24</t>
        </is>
      </c>
      <c r="G683" t="inlineStr">
        <is>
          <t>23</t>
        </is>
      </c>
      <c r="H683" t="inlineStr">
        <is>
          <t>14</t>
        </is>
      </c>
      <c r="I683" t="inlineStr">
        <is>
          <t>8</t>
        </is>
      </c>
      <c r="J683" t="inlineStr">
        <is>
          <t>28</t>
        </is>
      </c>
      <c r="K683" t="inlineStr">
        <is>
          <t>18</t>
        </is>
      </c>
      <c r="L683" t="inlineStr">
        <is>
          <t>9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13434</t>
        </is>
      </c>
    </row>
    <row r="684">
      <c r="A684" t="inlineStr">
        <is>
          <t>2902</t>
        </is>
      </c>
      <c r="B684" t="inlineStr">
        <is>
          <t>4856</t>
        </is>
      </c>
      <c r="C684" t="inlineStr">
        <is>
          <t>4035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255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11468</t>
        </is>
      </c>
    </row>
    <row r="685">
      <c r="A685" t="inlineStr">
        <is>
          <t>2903</t>
        </is>
      </c>
      <c r="B685" t="inlineStr">
        <is>
          <t>25759</t>
        </is>
      </c>
      <c r="C685" t="inlineStr">
        <is>
          <t>22602</t>
        </is>
      </c>
      <c r="D685" t="inlineStr">
        <is>
          <t>4767</t>
        </is>
      </c>
      <c r="E685" t="inlineStr">
        <is>
          <t>1709</t>
        </is>
      </c>
      <c r="F685" t="inlineStr">
        <is>
          <t>898</t>
        </is>
      </c>
      <c r="G685" t="inlineStr">
        <is>
          <t>831</t>
        </is>
      </c>
      <c r="H685" t="inlineStr">
        <is>
          <t>414</t>
        </is>
      </c>
      <c r="I685" t="inlineStr">
        <is>
          <t>281</t>
        </is>
      </c>
      <c r="J685" t="inlineStr">
        <is>
          <t>516</t>
        </is>
      </c>
      <c r="K685" t="inlineStr">
        <is>
          <t>255</t>
        </is>
      </c>
      <c r="L685" t="inlineStr">
        <is>
          <t>131</t>
        </is>
      </c>
      <c r="M685" t="inlineStr">
        <is>
          <t>47</t>
        </is>
      </c>
      <c r="N685" t="inlineStr">
        <is>
          <t>18</t>
        </is>
      </c>
      <c r="O685" t="inlineStr">
        <is>
          <t>13</t>
        </is>
      </c>
      <c r="P685" t="inlineStr">
        <is>
          <t>81</t>
        </is>
      </c>
      <c r="Q685" t="inlineStr">
        <is>
          <t>58322</t>
        </is>
      </c>
    </row>
    <row r="686">
      <c r="A686" t="inlineStr">
        <is>
          <t>2904</t>
        </is>
      </c>
      <c r="B686" t="inlineStr">
        <is>
          <t>11914</t>
        </is>
      </c>
      <c r="C686" t="inlineStr">
        <is>
          <t>3415</t>
        </is>
      </c>
      <c r="D686" t="inlineStr">
        <is>
          <t>684</t>
        </is>
      </c>
      <c r="E686" t="inlineStr">
        <is>
          <t>270</t>
        </is>
      </c>
      <c r="F686" t="inlineStr">
        <is>
          <t>142</t>
        </is>
      </c>
      <c r="G686" t="inlineStr">
        <is>
          <t>105</t>
        </is>
      </c>
      <c r="H686" t="inlineStr">
        <is>
          <t>54</t>
        </is>
      </c>
      <c r="I686" t="inlineStr">
        <is>
          <t>38</t>
        </is>
      </c>
      <c r="J686" t="inlineStr">
        <is>
          <t>59</t>
        </is>
      </c>
      <c r="K686" t="inlineStr">
        <is>
          <t>27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16726</t>
        </is>
      </c>
    </row>
    <row r="687">
      <c r="A687" t="inlineStr">
        <is>
          <t>2905</t>
        </is>
      </c>
      <c r="B687" t="inlineStr">
        <is>
          <t>11930</t>
        </is>
      </c>
      <c r="C687" t="inlineStr">
        <is>
          <t>9340</t>
        </is>
      </c>
      <c r="D687" t="inlineStr">
        <is>
          <t>2238</t>
        </is>
      </c>
      <c r="E687" t="inlineStr">
        <is>
          <t>912</t>
        </is>
      </c>
      <c r="F687" t="inlineStr">
        <is>
          <t>546</t>
        </is>
      </c>
      <c r="G687" t="inlineStr">
        <is>
          <t>499</t>
        </is>
      </c>
      <c r="H687" t="inlineStr">
        <is>
          <t>249</t>
        </is>
      </c>
      <c r="I687" t="inlineStr">
        <is>
          <t>185</t>
        </is>
      </c>
      <c r="J687" t="inlineStr">
        <is>
          <t>379</t>
        </is>
      </c>
      <c r="K687" t="inlineStr">
        <is>
          <t>203</t>
        </is>
      </c>
      <c r="L687" t="inlineStr">
        <is>
          <t>101</t>
        </is>
      </c>
      <c r="M687" t="inlineStr">
        <is>
          <t>36</t>
        </is>
      </c>
      <c r="N687" t="inlineStr">
        <is>
          <t>17</t>
        </is>
      </c>
      <c r="O687" t="inlineStr">
        <is>
          <t>8</t>
        </is>
      </c>
      <c r="P687" t="inlineStr">
        <is>
          <t>69</t>
        </is>
      </c>
      <c r="Q687" t="inlineStr">
        <is>
          <t>26712</t>
        </is>
      </c>
    </row>
    <row r="688">
      <c r="A688" t="inlineStr">
        <is>
          <t>2906</t>
        </is>
      </c>
      <c r="B688" t="inlineStr">
        <is>
          <t>8990</t>
        </is>
      </c>
      <c r="C688" t="inlineStr">
        <is>
          <t>6185</t>
        </is>
      </c>
      <c r="D688" t="inlineStr">
        <is>
          <t>1109</t>
        </is>
      </c>
      <c r="E688" t="inlineStr">
        <is>
          <t>332</t>
        </is>
      </c>
      <c r="F688" t="inlineStr">
        <is>
          <t>222</t>
        </is>
      </c>
      <c r="G688" t="inlineStr">
        <is>
          <t>203</t>
        </is>
      </c>
      <c r="H688" t="inlineStr">
        <is>
          <t>108</t>
        </is>
      </c>
      <c r="I688" t="inlineStr">
        <is>
          <t>72</t>
        </is>
      </c>
      <c r="J688" t="inlineStr">
        <is>
          <t>125</t>
        </is>
      </c>
      <c r="K688" t="inlineStr">
        <is>
          <t>62</t>
        </is>
      </c>
      <c r="L688" t="inlineStr">
        <is>
          <t>37</t>
        </is>
      </c>
      <c r="M688" t="inlineStr">
        <is>
          <t>16</t>
        </is>
      </c>
      <c r="N688" t="inlineStr">
        <is>
          <t>3</t>
        </is>
      </c>
      <c r="O688" t="inlineStr">
        <is>
          <t>3</t>
        </is>
      </c>
      <c r="P688" t="inlineStr">
        <is>
          <t>14</t>
        </is>
      </c>
      <c r="Q688" t="inlineStr">
        <is>
          <t>17481</t>
        </is>
      </c>
    </row>
    <row r="689">
      <c r="A689" t="inlineStr">
        <is>
          <t>2908</t>
        </is>
      </c>
      <c r="B689" t="inlineStr">
        <is>
          <t>6114</t>
        </is>
      </c>
      <c r="C689" t="inlineStr">
        <is>
          <t>3266</t>
        </is>
      </c>
      <c r="D689" t="inlineStr">
        <is>
          <t>582</t>
        </is>
      </c>
      <c r="E689" t="inlineStr">
        <is>
          <t>253</t>
        </is>
      </c>
      <c r="F689" t="inlineStr">
        <is>
          <t>114</t>
        </is>
      </c>
      <c r="G689" t="inlineStr">
        <is>
          <t>103</t>
        </is>
      </c>
      <c r="H689" t="inlineStr">
        <is>
          <t>60</t>
        </is>
      </c>
      <c r="I689" t="inlineStr">
        <is>
          <t>40</t>
        </is>
      </c>
      <c r="J689" t="inlineStr">
        <is>
          <t>54</t>
        </is>
      </c>
      <c r="K689" t="inlineStr">
        <is>
          <t>26</t>
        </is>
      </c>
      <c r="L689" t="inlineStr">
        <is>
          <t>29</t>
        </is>
      </c>
      <c r="M689" t="inlineStr">
        <is>
          <t>9</t>
        </is>
      </c>
      <c r="N689" t="inlineStr">
        <is>
          <t>3</t>
        </is>
      </c>
      <c r="O689" t="inlineStr">
        <is>
          <t>5</t>
        </is>
      </c>
      <c r="P689" t="inlineStr">
        <is>
          <t>37</t>
        </is>
      </c>
      <c r="Q689" t="inlineStr">
        <is>
          <t>10695</t>
        </is>
      </c>
    </row>
    <row r="690">
      <c r="A690" t="inlineStr">
        <is>
          <t>2910</t>
        </is>
      </c>
      <c r="B690" t="inlineStr">
        <is>
          <t>971</t>
        </is>
      </c>
      <c r="C690" t="inlineStr">
        <is>
          <t>244</t>
        </is>
      </c>
      <c r="D690" t="inlineStr">
        <is>
          <t>31</t>
        </is>
      </c>
      <c r="E690" t="inlineStr">
        <is>
          <t>12</t>
        </is>
      </c>
      <c r="F690" t="inlineStr">
        <is>
          <t>7</t>
        </is>
      </c>
      <c r="G690" t="inlineStr">
        <is>
          <t>8</t>
        </is>
      </c>
      <c r="H690" t="inlineStr">
        <is>
          <t>4</t>
        </is>
      </c>
      <c r="I690" t="inlineStr">
        <is>
          <t>1</t>
        </is>
      </c>
      <c r="J690" t="inlineStr">
        <is>
          <t>8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1343</t>
        </is>
      </c>
    </row>
    <row r="691">
      <c r="A691" t="inlineStr">
        <is>
          <t>2911</t>
        </is>
      </c>
      <c r="B691" t="inlineStr">
        <is>
          <t>30715</t>
        </is>
      </c>
      <c r="C691" t="inlineStr">
        <is>
          <t>6521</t>
        </is>
      </c>
      <c r="D691" t="inlineStr">
        <is>
          <t>1268</t>
        </is>
      </c>
      <c r="E691" t="inlineStr">
        <is>
          <t>431</t>
        </is>
      </c>
      <c r="F691" t="inlineStr">
        <is>
          <t>173</t>
        </is>
      </c>
      <c r="G691" t="inlineStr">
        <is>
          <t>159</t>
        </is>
      </c>
      <c r="H691" t="inlineStr">
        <is>
          <t>64</t>
        </is>
      </c>
      <c r="I691" t="inlineStr">
        <is>
          <t>54</t>
        </is>
      </c>
      <c r="J691" t="inlineStr">
        <is>
          <t>63</t>
        </is>
      </c>
      <c r="K691" t="inlineStr">
        <is>
          <t>33</t>
        </is>
      </c>
      <c r="L691" t="inlineStr">
        <is>
          <t>19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39520</t>
        </is>
      </c>
    </row>
    <row r="692">
      <c r="A692" t="inlineStr">
        <is>
          <t>2912</t>
        </is>
      </c>
      <c r="B692" t="inlineStr">
        <is>
          <t>39847</t>
        </is>
      </c>
      <c r="C692" t="inlineStr">
        <is>
          <t>27182</t>
        </is>
      </c>
      <c r="D692" t="inlineStr">
        <is>
          <t>2527</t>
        </is>
      </c>
      <c r="E692" t="inlineStr">
        <is>
          <t>673</t>
        </is>
      </c>
      <c r="F692" t="inlineStr">
        <is>
          <t>360</t>
        </is>
      </c>
      <c r="G692" t="inlineStr">
        <is>
          <t>314</t>
        </is>
      </c>
      <c r="H692" t="inlineStr">
        <is>
          <t>164</t>
        </is>
      </c>
      <c r="I692" t="inlineStr">
        <is>
          <t>90</t>
        </is>
      </c>
      <c r="J692" t="inlineStr">
        <is>
          <t>186</t>
        </is>
      </c>
      <c r="K692" t="inlineStr">
        <is>
          <t>99</t>
        </is>
      </c>
      <c r="L692" t="inlineStr">
        <is>
          <t>81</t>
        </is>
      </c>
      <c r="M692" t="inlineStr">
        <is>
          <t>34</t>
        </is>
      </c>
      <c r="N692" t="inlineStr">
        <is>
          <t>28</t>
        </is>
      </c>
      <c r="O692" t="inlineStr">
        <is>
          <t>14</t>
        </is>
      </c>
      <c r="P692" t="inlineStr">
        <is>
          <t>69</t>
        </is>
      </c>
      <c r="Q692" t="inlineStr">
        <is>
          <t>71668</t>
        </is>
      </c>
    </row>
    <row r="693">
      <c r="A693" t="inlineStr">
        <is>
          <t>2913</t>
        </is>
      </c>
      <c r="B693" t="inlineStr">
        <is>
          <t>73789</t>
        </is>
      </c>
      <c r="C693" t="inlineStr">
        <is>
          <t>28191</t>
        </is>
      </c>
      <c r="D693" t="inlineStr">
        <is>
          <t>5119</t>
        </is>
      </c>
      <c r="E693" t="inlineStr">
        <is>
          <t>1532</t>
        </is>
      </c>
      <c r="F693" t="inlineStr">
        <is>
          <t>1119</t>
        </is>
      </c>
      <c r="G693" t="inlineStr">
        <is>
          <t>930</t>
        </is>
      </c>
      <c r="H693" t="inlineStr">
        <is>
          <t>474</t>
        </is>
      </c>
      <c r="I693" t="inlineStr">
        <is>
          <t>305</t>
        </is>
      </c>
      <c r="J693" t="inlineStr">
        <is>
          <t>592</t>
        </is>
      </c>
      <c r="K693" t="inlineStr">
        <is>
          <t>301</t>
        </is>
      </c>
      <c r="L693" t="inlineStr">
        <is>
          <t>145</t>
        </is>
      </c>
      <c r="M693" t="inlineStr">
        <is>
          <t>52</t>
        </is>
      </c>
      <c r="N693" t="inlineStr">
        <is>
          <t>24</t>
        </is>
      </c>
      <c r="O693" t="inlineStr">
        <is>
          <t>15</t>
        </is>
      </c>
      <c r="P693" t="inlineStr">
        <is>
          <t>53</t>
        </is>
      </c>
      <c r="Q693" t="inlineStr">
        <is>
          <t>112641</t>
        </is>
      </c>
    </row>
    <row r="694">
      <c r="A694" t="inlineStr">
        <is>
          <t>2915</t>
        </is>
      </c>
      <c r="B694" t="inlineStr">
        <is>
          <t>22698</t>
        </is>
      </c>
      <c r="C694" t="inlineStr">
        <is>
          <t>24532</t>
        </is>
      </c>
      <c r="D694" t="inlineStr">
        <is>
          <t>4454</t>
        </is>
      </c>
      <c r="E694" t="inlineStr">
        <is>
          <t>1578</t>
        </is>
      </c>
      <c r="F694" t="inlineStr">
        <is>
          <t>956</t>
        </is>
      </c>
      <c r="G694" t="inlineStr">
        <is>
          <t>917</t>
        </is>
      </c>
      <c r="H694" t="inlineStr">
        <is>
          <t>478</t>
        </is>
      </c>
      <c r="I694" t="inlineStr">
        <is>
          <t>317</t>
        </is>
      </c>
      <c r="J694" t="inlineStr">
        <is>
          <t>681</t>
        </is>
      </c>
      <c r="K694" t="inlineStr">
        <is>
          <t>374</t>
        </is>
      </c>
      <c r="L694" t="inlineStr">
        <is>
          <t>173</t>
        </is>
      </c>
      <c r="M694" t="inlineStr">
        <is>
          <t>55</t>
        </is>
      </c>
      <c r="N694" t="inlineStr">
        <is>
          <t>32</t>
        </is>
      </c>
      <c r="O694" t="inlineStr">
        <is>
          <t>20</t>
        </is>
      </c>
      <c r="P694" t="inlineStr">
        <is>
          <t>86</t>
        </is>
      </c>
      <c r="Q694" t="inlineStr">
        <is>
          <t>57351</t>
        </is>
      </c>
    </row>
    <row r="695">
      <c r="A695" t="inlineStr">
        <is>
          <t>2916</t>
        </is>
      </c>
      <c r="B695" t="inlineStr">
        <is>
          <t>1177</t>
        </is>
      </c>
      <c r="C695" t="inlineStr">
        <is>
          <t>2504</t>
        </is>
      </c>
      <c r="D695" t="inlineStr">
        <is>
          <t>428</t>
        </is>
      </c>
      <c r="E695" t="inlineStr">
        <is>
          <t>159</t>
        </is>
      </c>
      <c r="F695" t="inlineStr">
        <is>
          <t>71</t>
        </is>
      </c>
      <c r="G695" t="inlineStr">
        <is>
          <t>84</t>
        </is>
      </c>
      <c r="H695" t="inlineStr">
        <is>
          <t>29</t>
        </is>
      </c>
      <c r="I695" t="inlineStr">
        <is>
          <t>27</t>
        </is>
      </c>
      <c r="J695" t="inlineStr">
        <is>
          <t>44</t>
        </is>
      </c>
      <c r="K695" t="inlineStr">
        <is>
          <t>28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4579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3686</t>
        </is>
      </c>
      <c r="C697" t="inlineStr">
        <is>
          <t>1181</t>
        </is>
      </c>
      <c r="D697" t="inlineStr">
        <is>
          <t>95</t>
        </is>
      </c>
      <c r="E697" t="inlineStr">
        <is>
          <t>23</t>
        </is>
      </c>
      <c r="F697" t="inlineStr">
        <is>
          <t>15</t>
        </is>
      </c>
      <c r="G697" t="inlineStr">
        <is>
          <t>14</t>
        </is>
      </c>
      <c r="H697" t="inlineStr">
        <is>
          <t>9</t>
        </is>
      </c>
      <c r="I697" t="inlineStr">
        <is>
          <t>4</t>
        </is>
      </c>
      <c r="J697" t="inlineStr">
        <is>
          <t>14</t>
        </is>
      </c>
      <c r="K697" t="inlineStr">
        <is>
          <t>5</t>
        </is>
      </c>
      <c r="L697" t="inlineStr">
        <is>
          <t>3</t>
        </is>
      </c>
      <c r="M697" t="inlineStr">
        <is>
          <t>1</t>
        </is>
      </c>
      <c r="N697" t="inlineStr">
        <is>
          <t>2</t>
        </is>
      </c>
      <c r="O697" t="inlineStr">
        <is>
          <t>2</t>
        </is>
      </c>
      <c r="P697" t="inlineStr">
        <is>
          <t>11</t>
        </is>
      </c>
      <c r="Q697" t="inlineStr">
        <is>
          <t>5065</t>
        </is>
      </c>
    </row>
    <row r="698">
      <c r="A698" t="inlineStr">
        <is>
          <t>2924</t>
        </is>
      </c>
      <c r="B698" t="inlineStr">
        <is>
          <t>201</t>
        </is>
      </c>
      <c r="C698" t="inlineStr">
        <is>
          <t>148</t>
        </is>
      </c>
      <c r="D698" t="inlineStr">
        <is>
          <t>28</t>
        </is>
      </c>
      <c r="E698" t="inlineStr">
        <is>
          <t>21</t>
        </is>
      </c>
      <c r="F698" t="inlineStr">
        <is>
          <t>8</t>
        </is>
      </c>
      <c r="G698" t="inlineStr">
        <is>
          <t>8</t>
        </is>
      </c>
      <c r="H698" t="inlineStr">
        <is>
          <t>6</t>
        </is>
      </c>
      <c r="I698" t="inlineStr">
        <is>
          <t>3</t>
        </is>
      </c>
      <c r="J698" t="inlineStr">
        <is>
          <t>15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462</t>
        </is>
      </c>
    </row>
    <row r="699">
      <c r="A699" t="inlineStr">
        <is>
          <t>2926</t>
        </is>
      </c>
      <c r="B699" t="inlineStr">
        <is>
          <t>819</t>
        </is>
      </c>
      <c r="C699" t="inlineStr">
        <is>
          <t>996</t>
        </is>
      </c>
      <c r="D699" t="inlineStr">
        <is>
          <t>111</t>
        </is>
      </c>
      <c r="E699" t="inlineStr">
        <is>
          <t>50</t>
        </is>
      </c>
      <c r="F699" t="inlineStr">
        <is>
          <t>28</t>
        </is>
      </c>
      <c r="G699" t="inlineStr">
        <is>
          <t>32</t>
        </is>
      </c>
      <c r="H699" t="inlineStr">
        <is>
          <t>11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2119</t>
        </is>
      </c>
    </row>
    <row r="700">
      <c r="A700" t="inlineStr">
        <is>
          <t>2929</t>
        </is>
      </c>
      <c r="B700" t="inlineStr">
        <is>
          <t>43204</t>
        </is>
      </c>
      <c r="C700" t="inlineStr">
        <is>
          <t>4516</t>
        </is>
      </c>
      <c r="D700" t="inlineStr">
        <is>
          <t>1125</t>
        </is>
      </c>
      <c r="E700" t="inlineStr">
        <is>
          <t>415</t>
        </is>
      </c>
      <c r="F700" t="inlineStr">
        <is>
          <t>273</t>
        </is>
      </c>
      <c r="G700" t="inlineStr">
        <is>
          <t>286</t>
        </is>
      </c>
      <c r="H700" t="inlineStr">
        <is>
          <t>124</t>
        </is>
      </c>
      <c r="I700" t="inlineStr">
        <is>
          <t>85</t>
        </is>
      </c>
      <c r="J700" t="inlineStr">
        <is>
          <t>150</t>
        </is>
      </c>
      <c r="K700" t="inlineStr">
        <is>
          <t>86</t>
        </is>
      </c>
      <c r="L700" t="inlineStr">
        <is>
          <t>21</t>
        </is>
      </c>
      <c r="M700" t="inlineStr">
        <is>
          <t>6</t>
        </is>
      </c>
      <c r="N700" t="inlineStr">
        <is>
          <t>6</t>
        </is>
      </c>
      <c r="O700" t="inlineStr">
        <is>
          <t>2</t>
        </is>
      </c>
      <c r="P700" t="inlineStr">
        <is>
          <t>6</t>
        </is>
      </c>
      <c r="Q700" t="inlineStr">
        <is>
          <t>50305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488</t>
        </is>
      </c>
      <c r="C702" t="inlineStr">
        <is>
          <t>316</t>
        </is>
      </c>
      <c r="D702" t="inlineStr">
        <is>
          <t>52</t>
        </is>
      </c>
      <c r="E702" t="inlineStr">
        <is>
          <t>20</t>
        </is>
      </c>
      <c r="F702" t="inlineStr">
        <is>
          <t>10</t>
        </is>
      </c>
      <c r="G702" t="inlineStr">
        <is>
          <t>6</t>
        </is>
      </c>
      <c r="H702" t="inlineStr">
        <is>
          <t>6</t>
        </is>
      </c>
      <c r="I702" t="inlineStr">
        <is>
          <t>2</t>
        </is>
      </c>
      <c r="J702" t="inlineStr">
        <is>
          <t>10</t>
        </is>
      </c>
      <c r="K702" t="inlineStr">
        <is>
          <t>8</t>
        </is>
      </c>
      <c r="L702" t="inlineStr">
        <is>
          <t>12</t>
        </is>
      </c>
      <c r="M702" t="inlineStr">
        <is>
          <t>3</t>
        </is>
      </c>
      <c r="N702" t="inlineStr">
        <is>
          <t>2</t>
        </is>
      </c>
      <c r="O702" t="inlineStr">
        <is>
          <t>3</t>
        </is>
      </c>
      <c r="P702" t="inlineStr">
        <is>
          <t>13</t>
        </is>
      </c>
      <c r="Q702" t="inlineStr">
        <is>
          <t>951</t>
        </is>
      </c>
    </row>
    <row r="703">
      <c r="A703" t="inlineStr">
        <is>
          <t>2938</t>
        </is>
      </c>
      <c r="B703" t="inlineStr">
        <is>
          <t>323</t>
        </is>
      </c>
      <c r="C703" t="inlineStr">
        <is>
          <t>851</t>
        </is>
      </c>
      <c r="D703" t="inlineStr">
        <is>
          <t>103</t>
        </is>
      </c>
      <c r="E703" t="inlineStr">
        <is>
          <t>34</t>
        </is>
      </c>
      <c r="F703" t="inlineStr">
        <is>
          <t>31</t>
        </is>
      </c>
      <c r="G703" t="inlineStr">
        <is>
          <t>34</t>
        </is>
      </c>
      <c r="H703" t="inlineStr">
        <is>
          <t>8</t>
        </is>
      </c>
      <c r="I703" t="inlineStr">
        <is>
          <t>9</t>
        </is>
      </c>
      <c r="J703" t="inlineStr">
        <is>
          <t>11</t>
        </is>
      </c>
      <c r="K703" t="inlineStr">
        <is>
          <t>7</t>
        </is>
      </c>
      <c r="L703" t="inlineStr">
        <is>
          <t>1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1419</t>
        </is>
      </c>
    </row>
    <row r="704">
      <c r="A704" t="inlineStr">
        <is>
          <t>2939</t>
        </is>
      </c>
      <c r="B704" t="inlineStr">
        <is>
          <t>6243</t>
        </is>
      </c>
      <c r="C704" t="inlineStr">
        <is>
          <t>507</t>
        </is>
      </c>
      <c r="D704" t="inlineStr">
        <is>
          <t>93</t>
        </is>
      </c>
      <c r="E704" t="inlineStr">
        <is>
          <t>32</t>
        </is>
      </c>
      <c r="F704" t="inlineStr">
        <is>
          <t>18</t>
        </is>
      </c>
      <c r="G704" t="inlineStr">
        <is>
          <t>24</t>
        </is>
      </c>
      <c r="H704" t="inlineStr">
        <is>
          <t>20</t>
        </is>
      </c>
      <c r="I704" t="inlineStr">
        <is>
          <t>8</t>
        </is>
      </c>
      <c r="J704" t="inlineStr">
        <is>
          <t>27</t>
        </is>
      </c>
      <c r="K704" t="inlineStr">
        <is>
          <t>14</t>
        </is>
      </c>
      <c r="L704" t="inlineStr">
        <is>
          <t>10</t>
        </is>
      </c>
      <c r="M704" t="inlineStr">
        <is>
          <t>5</t>
        </is>
      </c>
      <c r="N704" t="inlineStr">
        <is>
          <t>7</t>
        </is>
      </c>
      <c r="O704" t="inlineStr">
        <is>
          <t>3</t>
        </is>
      </c>
      <c r="P704" t="inlineStr">
        <is>
          <t>13</t>
        </is>
      </c>
      <c r="Q704" t="inlineStr">
        <is>
          <t>7024</t>
        </is>
      </c>
    </row>
    <row r="705">
      <c r="A705" t="inlineStr">
        <is>
          <t>2940</t>
        </is>
      </c>
      <c r="B705" t="inlineStr">
        <is>
          <t>69</t>
        </is>
      </c>
      <c r="C705" t="inlineStr">
        <is>
          <t>48</t>
        </is>
      </c>
      <c r="D705" t="inlineStr">
        <is>
          <t>23</t>
        </is>
      </c>
      <c r="E705" t="inlineStr">
        <is>
          <t>5</t>
        </is>
      </c>
      <c r="F705" t="inlineStr">
        <is>
          <t>5</t>
        </is>
      </c>
      <c r="G705" t="inlineStr">
        <is>
          <t>7</t>
        </is>
      </c>
      <c r="H705" t="inlineStr">
        <is>
          <t>5</t>
        </is>
      </c>
      <c r="I705" t="inlineStr">
        <is>
          <t>2</t>
        </is>
      </c>
      <c r="J705" t="inlineStr">
        <is>
          <t>9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232</t>
        </is>
      </c>
    </row>
    <row r="706">
      <c r="A706" t="inlineStr">
        <is>
          <t>2941</t>
        </is>
      </c>
      <c r="B706" t="inlineStr">
        <is>
          <t>2728</t>
        </is>
      </c>
      <c r="C706" t="inlineStr">
        <is>
          <t>226</t>
        </is>
      </c>
      <c r="D706" t="inlineStr">
        <is>
          <t>35</t>
        </is>
      </c>
      <c r="E706" t="inlineStr">
        <is>
          <t>8</t>
        </is>
      </c>
      <c r="F706" t="inlineStr">
        <is>
          <t>6</t>
        </is>
      </c>
      <c r="G706" t="inlineStr">
        <is>
          <t>17</t>
        </is>
      </c>
      <c r="H706" t="inlineStr">
        <is>
          <t>6</t>
        </is>
      </c>
      <c r="I706" t="inlineStr">
        <is>
          <t>7</t>
        </is>
      </c>
      <c r="J706" t="inlineStr">
        <is>
          <t>9</t>
        </is>
      </c>
      <c r="K706" t="inlineStr">
        <is>
          <t>7</t>
        </is>
      </c>
      <c r="L706" t="inlineStr">
        <is>
          <t>7</t>
        </is>
      </c>
      <c r="M706" t="inlineStr">
        <is>
          <t>5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3069</t>
        </is>
      </c>
    </row>
    <row r="707">
      <c r="A707" t="inlineStr">
        <is>
          <t>2942</t>
        </is>
      </c>
      <c r="B707" t="inlineStr">
        <is>
          <t>927</t>
        </is>
      </c>
      <c r="C707" t="inlineStr">
        <is>
          <t>533</t>
        </is>
      </c>
      <c r="D707" t="inlineStr">
        <is>
          <t>83</t>
        </is>
      </c>
      <c r="E707" t="inlineStr">
        <is>
          <t>24</t>
        </is>
      </c>
      <c r="F707" t="inlineStr">
        <is>
          <t>8</t>
        </is>
      </c>
      <c r="G707" t="inlineStr">
        <is>
          <t>20</t>
        </is>
      </c>
      <c r="H707" t="inlineStr">
        <is>
          <t>5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1635</t>
        </is>
      </c>
    </row>
    <row r="708">
      <c r="A708" t="inlineStr">
        <is>
          <t>2945</t>
        </is>
      </c>
      <c r="B708" t="inlineStr">
        <is>
          <t>1001</t>
        </is>
      </c>
      <c r="C708" t="inlineStr">
        <is>
          <t>1817</t>
        </is>
      </c>
      <c r="D708" t="inlineStr">
        <is>
          <t>207</t>
        </is>
      </c>
      <c r="E708" t="inlineStr">
        <is>
          <t>50</t>
        </is>
      </c>
      <c r="F708" t="inlineStr">
        <is>
          <t>33</t>
        </is>
      </c>
      <c r="G708" t="inlineStr">
        <is>
          <t>32</t>
        </is>
      </c>
      <c r="H708" t="inlineStr">
        <is>
          <t>10</t>
        </is>
      </c>
      <c r="I708" t="inlineStr">
        <is>
          <t>15</t>
        </is>
      </c>
      <c r="J708" t="inlineStr">
        <is>
          <t>21</t>
        </is>
      </c>
      <c r="K708" t="inlineStr">
        <is>
          <t>7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3201</t>
        </is>
      </c>
    </row>
    <row r="709">
      <c r="A709" t="inlineStr">
        <is>
          <t>2947</t>
        </is>
      </c>
      <c r="B709" t="inlineStr">
        <is>
          <t>11099</t>
        </is>
      </c>
      <c r="C709" t="inlineStr">
        <is>
          <t>443</t>
        </is>
      </c>
      <c r="D709" t="inlineStr">
        <is>
          <t>44</t>
        </is>
      </c>
      <c r="E709" t="inlineStr">
        <is>
          <t>33</t>
        </is>
      </c>
      <c r="F709" t="inlineStr">
        <is>
          <t>10</t>
        </is>
      </c>
      <c r="G709" t="inlineStr">
        <is>
          <t>24</t>
        </is>
      </c>
      <c r="H709" t="inlineStr">
        <is>
          <t>13</t>
        </is>
      </c>
      <c r="I709" t="inlineStr">
        <is>
          <t>6</t>
        </is>
      </c>
      <c r="J709" t="inlineStr">
        <is>
          <t>12</t>
        </is>
      </c>
      <c r="K709" t="inlineStr">
        <is>
          <t>11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11716</t>
        </is>
      </c>
    </row>
    <row r="710">
      <c r="A710" t="inlineStr">
        <is>
          <t>2948</t>
        </is>
      </c>
      <c r="B710" t="inlineStr">
        <is>
          <t>316</t>
        </is>
      </c>
      <c r="C710" t="inlineStr">
        <is>
          <t>547</t>
        </is>
      </c>
      <c r="D710" t="inlineStr">
        <is>
          <t>84</t>
        </is>
      </c>
      <c r="E710" t="inlineStr">
        <is>
          <t>41</t>
        </is>
      </c>
      <c r="F710" t="inlineStr">
        <is>
          <t>18</t>
        </is>
      </c>
      <c r="G710" t="inlineStr">
        <is>
          <t>17</t>
        </is>
      </c>
      <c r="H710" t="inlineStr">
        <is>
          <t>7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1075</t>
        </is>
      </c>
    </row>
    <row r="711">
      <c r="A711" t="inlineStr">
        <is>
          <t>2949</t>
        </is>
      </c>
      <c r="B711" t="inlineStr">
        <is>
          <t>2239</t>
        </is>
      </c>
      <c r="C711" t="inlineStr">
        <is>
          <t>404</t>
        </is>
      </c>
      <c r="D711" t="inlineStr">
        <is>
          <t>69</t>
        </is>
      </c>
      <c r="E711" t="inlineStr">
        <is>
          <t>19</t>
        </is>
      </c>
      <c r="F711" t="inlineStr">
        <is>
          <t>11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4</t>
        </is>
      </c>
      <c r="N711" t="inlineStr">
        <is>
          <t>0</t>
        </is>
      </c>
      <c r="O711" t="inlineStr">
        <is>
          <t>5</t>
        </is>
      </c>
      <c r="P711" t="inlineStr">
        <is>
          <t>7</t>
        </is>
      </c>
      <c r="Q711" t="inlineStr">
        <is>
          <t>2792</t>
        </is>
      </c>
    </row>
    <row r="712">
      <c r="A712" t="inlineStr">
        <is>
          <t>3001</t>
        </is>
      </c>
      <c r="B712" t="inlineStr">
        <is>
          <t>1701</t>
        </is>
      </c>
      <c r="C712" t="inlineStr">
        <is>
          <t>2723</t>
        </is>
      </c>
      <c r="D712" t="inlineStr">
        <is>
          <t>971</t>
        </is>
      </c>
      <c r="E712" t="inlineStr">
        <is>
          <t>349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6669</t>
        </is>
      </c>
    </row>
    <row r="713">
      <c r="A713" t="inlineStr">
        <is>
          <t>3002</t>
        </is>
      </c>
      <c r="B713" t="inlineStr">
        <is>
          <t>3458</t>
        </is>
      </c>
      <c r="C713" t="inlineStr">
        <is>
          <t>4328</t>
        </is>
      </c>
      <c r="D713" t="inlineStr">
        <is>
          <t>638</t>
        </is>
      </c>
      <c r="E713" t="inlineStr">
        <is>
          <t>168</t>
        </is>
      </c>
      <c r="F713" t="inlineStr">
        <is>
          <t>111</t>
        </is>
      </c>
      <c r="G713" t="inlineStr">
        <is>
          <t>94</t>
        </is>
      </c>
      <c r="H713" t="inlineStr">
        <is>
          <t>42</t>
        </is>
      </c>
      <c r="I713" t="inlineStr">
        <is>
          <t>34</t>
        </is>
      </c>
      <c r="J713" t="inlineStr">
        <is>
          <t>58</t>
        </is>
      </c>
      <c r="K713" t="inlineStr">
        <is>
          <t>27</t>
        </is>
      </c>
      <c r="L713" t="inlineStr">
        <is>
          <t>9</t>
        </is>
      </c>
      <c r="M713" t="inlineStr">
        <is>
          <t>7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8990</t>
        </is>
      </c>
    </row>
    <row r="714">
      <c r="A714" t="inlineStr">
        <is>
          <t>3003</t>
        </is>
      </c>
      <c r="B714" t="inlineStr">
        <is>
          <t>3187</t>
        </is>
      </c>
      <c r="C714" t="inlineStr">
        <is>
          <t>10479</t>
        </is>
      </c>
      <c r="D714" t="inlineStr">
        <is>
          <t>1038</t>
        </is>
      </c>
      <c r="E714" t="inlineStr">
        <is>
          <t>291</t>
        </is>
      </c>
      <c r="F714" t="inlineStr">
        <is>
          <t>183</t>
        </is>
      </c>
      <c r="G714" t="inlineStr">
        <is>
          <t>149</t>
        </is>
      </c>
      <c r="H714" t="inlineStr">
        <is>
          <t>78</t>
        </is>
      </c>
      <c r="I714" t="inlineStr">
        <is>
          <t>45</t>
        </is>
      </c>
      <c r="J714" t="inlineStr">
        <is>
          <t>89</t>
        </is>
      </c>
      <c r="K714" t="inlineStr">
        <is>
          <t>42</t>
        </is>
      </c>
      <c r="L714" t="inlineStr">
        <is>
          <t>20</t>
        </is>
      </c>
      <c r="M714" t="inlineStr">
        <is>
          <t>7</t>
        </is>
      </c>
      <c r="N714" t="inlineStr">
        <is>
          <t>7</t>
        </is>
      </c>
      <c r="O714" t="inlineStr">
        <is>
          <t>5</t>
        </is>
      </c>
      <c r="P714" t="inlineStr">
        <is>
          <t>25</t>
        </is>
      </c>
      <c r="Q714" t="inlineStr">
        <is>
          <t>15645</t>
        </is>
      </c>
    </row>
    <row r="715">
      <c r="A715" t="inlineStr">
        <is>
          <t>3004</t>
        </is>
      </c>
      <c r="B715" t="inlineStr">
        <is>
          <t>14026</t>
        </is>
      </c>
      <c r="C715" t="inlineStr">
        <is>
          <t>3305</t>
        </is>
      </c>
      <c r="D715" t="inlineStr">
        <is>
          <t>334</t>
        </is>
      </c>
      <c r="E715" t="inlineStr">
        <is>
          <t>118</t>
        </is>
      </c>
      <c r="F715" t="inlineStr">
        <is>
          <t>56</t>
        </is>
      </c>
      <c r="G715" t="inlineStr">
        <is>
          <t>58</t>
        </is>
      </c>
      <c r="H715" t="inlineStr">
        <is>
          <t>37</t>
        </is>
      </c>
      <c r="I715" t="inlineStr">
        <is>
          <t>18</t>
        </is>
      </c>
      <c r="J715" t="inlineStr">
        <is>
          <t>54</t>
        </is>
      </c>
      <c r="K715" t="inlineStr">
        <is>
          <t>24</t>
        </is>
      </c>
      <c r="L715" t="inlineStr">
        <is>
          <t>13</t>
        </is>
      </c>
      <c r="M715" t="inlineStr">
        <is>
          <t>6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18060</t>
        </is>
      </c>
    </row>
    <row r="716">
      <c r="A716" t="inlineStr">
        <is>
          <t>3005</t>
        </is>
      </c>
      <c r="B716" t="inlineStr">
        <is>
          <t>20695</t>
        </is>
      </c>
      <c r="C716" t="inlineStr">
        <is>
          <t>20731</t>
        </is>
      </c>
      <c r="D716" t="inlineStr">
        <is>
          <t>2355</t>
        </is>
      </c>
      <c r="E716" t="inlineStr">
        <is>
          <t>650</t>
        </is>
      </c>
      <c r="F716" t="inlineStr">
        <is>
          <t>458</t>
        </is>
      </c>
      <c r="G716" t="inlineStr">
        <is>
          <t>373</t>
        </is>
      </c>
      <c r="H716" t="inlineStr">
        <is>
          <t>188</t>
        </is>
      </c>
      <c r="I716" t="inlineStr">
        <is>
          <t>130</t>
        </is>
      </c>
      <c r="J716" t="inlineStr">
        <is>
          <t>231</t>
        </is>
      </c>
      <c r="K716" t="inlineStr">
        <is>
          <t>134</t>
        </is>
      </c>
      <c r="L716" t="inlineStr">
        <is>
          <t>76</t>
        </is>
      </c>
      <c r="M716" t="inlineStr">
        <is>
          <t>29</t>
        </is>
      </c>
      <c r="N716" t="inlineStr">
        <is>
          <t>18</t>
        </is>
      </c>
      <c r="O716" t="inlineStr">
        <is>
          <t>8</t>
        </is>
      </c>
      <c r="P716" t="inlineStr">
        <is>
          <t>72</t>
        </is>
      </c>
      <c r="Q716" t="inlineStr">
        <is>
          <t>46148</t>
        </is>
      </c>
    </row>
    <row r="717">
      <c r="A717" t="inlineStr">
        <is>
          <t>3006</t>
        </is>
      </c>
      <c r="B717" t="inlineStr">
        <is>
          <t>39742</t>
        </is>
      </c>
      <c r="C717" t="inlineStr">
        <is>
          <t>27712</t>
        </is>
      </c>
      <c r="D717" t="inlineStr">
        <is>
          <t>2131</t>
        </is>
      </c>
      <c r="E717" t="inlineStr">
        <is>
          <t>584</t>
        </is>
      </c>
      <c r="F717" t="inlineStr">
        <is>
          <t>364</t>
        </is>
      </c>
      <c r="G717" t="inlineStr">
        <is>
          <t>280</t>
        </is>
      </c>
      <c r="H717" t="inlineStr">
        <is>
          <t>137</t>
        </is>
      </c>
      <c r="I717" t="inlineStr">
        <is>
          <t>80</t>
        </is>
      </c>
      <c r="J717" t="inlineStr">
        <is>
          <t>171</t>
        </is>
      </c>
      <c r="K717" t="inlineStr">
        <is>
          <t>105</t>
        </is>
      </c>
      <c r="L717" t="inlineStr">
        <is>
          <t>55</t>
        </is>
      </c>
      <c r="M717" t="inlineStr">
        <is>
          <t>25</t>
        </is>
      </c>
      <c r="N717" t="inlineStr">
        <is>
          <t>19</t>
        </is>
      </c>
      <c r="O717" t="inlineStr">
        <is>
          <t>9</t>
        </is>
      </c>
      <c r="P717" t="inlineStr">
        <is>
          <t>40</t>
        </is>
      </c>
      <c r="Q717" t="inlineStr">
        <is>
          <t>71454</t>
        </is>
      </c>
    </row>
    <row r="718">
      <c r="A718" t="inlineStr">
        <is>
          <t>3008</t>
        </is>
      </c>
      <c r="B718" t="inlineStr">
        <is>
          <t>140956</t>
        </is>
      </c>
      <c r="C718" t="inlineStr">
        <is>
          <t>5818</t>
        </is>
      </c>
      <c r="D718" t="inlineStr">
        <is>
          <t>484</t>
        </is>
      </c>
      <c r="E718" t="inlineStr">
        <is>
          <t>184</t>
        </is>
      </c>
      <c r="F718" t="inlineStr">
        <is>
          <t>104</t>
        </is>
      </c>
      <c r="G718" t="inlineStr">
        <is>
          <t>114</t>
        </is>
      </c>
      <c r="H718" t="inlineStr">
        <is>
          <t>65</t>
        </is>
      </c>
      <c r="I718" t="inlineStr">
        <is>
          <t>50</t>
        </is>
      </c>
      <c r="J718" t="inlineStr">
        <is>
          <t>99</t>
        </is>
      </c>
      <c r="K718" t="inlineStr">
        <is>
          <t>73</t>
        </is>
      </c>
      <c r="L718" t="inlineStr">
        <is>
          <t>46</t>
        </is>
      </c>
      <c r="M718" t="inlineStr">
        <is>
          <t>19</t>
        </is>
      </c>
      <c r="N718" t="inlineStr">
        <is>
          <t>10</t>
        </is>
      </c>
      <c r="O718" t="inlineStr">
        <is>
          <t>1</t>
        </is>
      </c>
      <c r="P718" t="inlineStr">
        <is>
          <t>14</t>
        </is>
      </c>
      <c r="Q718" t="inlineStr">
        <is>
          <t>148037</t>
        </is>
      </c>
    </row>
    <row r="719">
      <c r="A719" t="inlineStr">
        <is>
          <t>3010</t>
        </is>
      </c>
      <c r="B719" t="inlineStr">
        <is>
          <t>35525</t>
        </is>
      </c>
      <c r="C719" t="inlineStr">
        <is>
          <t>10398</t>
        </is>
      </c>
      <c r="D719" t="inlineStr">
        <is>
          <t>1427</t>
        </is>
      </c>
      <c r="E719" t="inlineStr">
        <is>
          <t>515</t>
        </is>
      </c>
      <c r="F719" t="inlineStr">
        <is>
          <t>232</t>
        </is>
      </c>
      <c r="G719" t="inlineStr">
        <is>
          <t>241</t>
        </is>
      </c>
      <c r="H719" t="inlineStr">
        <is>
          <t>131</t>
        </is>
      </c>
      <c r="I719" t="inlineStr">
        <is>
          <t>77</t>
        </is>
      </c>
      <c r="J719" t="inlineStr">
        <is>
          <t>141</t>
        </is>
      </c>
      <c r="K719" t="inlineStr">
        <is>
          <t>79</t>
        </is>
      </c>
      <c r="L719" t="inlineStr">
        <is>
          <t>52</t>
        </is>
      </c>
      <c r="M719" t="inlineStr">
        <is>
          <t>22</t>
        </is>
      </c>
      <c r="N719" t="inlineStr">
        <is>
          <t>17</t>
        </is>
      </c>
      <c r="O719" t="inlineStr">
        <is>
          <t>8</t>
        </is>
      </c>
      <c r="P719" t="inlineStr">
        <is>
          <t>35</t>
        </is>
      </c>
      <c r="Q719" t="inlineStr">
        <is>
          <t>48900</t>
        </is>
      </c>
    </row>
    <row r="720">
      <c r="A720" t="inlineStr">
        <is>
          <t>3011</t>
        </is>
      </c>
      <c r="B720" t="inlineStr">
        <is>
          <t>40144</t>
        </is>
      </c>
      <c r="C720" t="inlineStr">
        <is>
          <t>5928</t>
        </is>
      </c>
      <c r="D720" t="inlineStr">
        <is>
          <t>1186</t>
        </is>
      </c>
      <c r="E720" t="inlineStr">
        <is>
          <t>408</t>
        </is>
      </c>
      <c r="F720" t="inlineStr">
        <is>
          <t>317</t>
        </is>
      </c>
      <c r="G720" t="inlineStr">
        <is>
          <t>308</t>
        </is>
      </c>
      <c r="H720" t="inlineStr">
        <is>
          <t>143</t>
        </is>
      </c>
      <c r="I720" t="inlineStr">
        <is>
          <t>105</t>
        </is>
      </c>
      <c r="J720" t="inlineStr">
        <is>
          <t>158</t>
        </is>
      </c>
      <c r="K720" t="inlineStr">
        <is>
          <t>57</t>
        </is>
      </c>
      <c r="L720" t="inlineStr">
        <is>
          <t>37</t>
        </is>
      </c>
      <c r="M720" t="inlineStr">
        <is>
          <t>10</t>
        </is>
      </c>
      <c r="N720" t="inlineStr">
        <is>
          <t>7</t>
        </is>
      </c>
      <c r="O720" t="inlineStr">
        <is>
          <t>2</t>
        </is>
      </c>
      <c r="P720" t="inlineStr">
        <is>
          <t>8</t>
        </is>
      </c>
      <c r="Q720" t="inlineStr">
        <is>
          <t>48818</t>
        </is>
      </c>
    </row>
    <row r="721">
      <c r="A721" t="inlineStr">
        <is>
          <t>3013</t>
        </is>
      </c>
      <c r="B721" t="inlineStr">
        <is>
          <t>21904</t>
        </is>
      </c>
      <c r="C721" t="inlineStr">
        <is>
          <t>26372</t>
        </is>
      </c>
      <c r="D721" t="inlineStr">
        <is>
          <t>2759</t>
        </is>
      </c>
      <c r="E721" t="inlineStr">
        <is>
          <t>1011</t>
        </is>
      </c>
      <c r="F721" t="inlineStr">
        <is>
          <t>343</t>
        </is>
      </c>
      <c r="G721" t="inlineStr">
        <is>
          <t>319</t>
        </is>
      </c>
      <c r="H721" t="inlineStr">
        <is>
          <t>145</t>
        </is>
      </c>
      <c r="I721" t="inlineStr">
        <is>
          <t>78</t>
        </is>
      </c>
      <c r="J721" t="inlineStr">
        <is>
          <t>99</t>
        </is>
      </c>
      <c r="K721" t="inlineStr">
        <is>
          <t>48</t>
        </is>
      </c>
      <c r="L721" t="inlineStr">
        <is>
          <t>27</t>
        </is>
      </c>
      <c r="M721" t="inlineStr">
        <is>
          <t>11</t>
        </is>
      </c>
      <c r="N721" t="inlineStr">
        <is>
          <t>3</t>
        </is>
      </c>
      <c r="O721" t="inlineStr">
        <is>
          <t>2</t>
        </is>
      </c>
      <c r="P721" t="inlineStr">
        <is>
          <t>12</t>
        </is>
      </c>
      <c r="Q721" t="inlineStr">
        <is>
          <t>53133</t>
        </is>
      </c>
    </row>
    <row r="722">
      <c r="A722" t="inlineStr">
        <is>
          <t>3014</t>
        </is>
      </c>
      <c r="B722" t="inlineStr">
        <is>
          <t>31167</t>
        </is>
      </c>
      <c r="C722" t="inlineStr">
        <is>
          <t>20463</t>
        </is>
      </c>
      <c r="D722" t="inlineStr">
        <is>
          <t>1759</t>
        </is>
      </c>
      <c r="E722" t="inlineStr">
        <is>
          <t>457</t>
        </is>
      </c>
      <c r="F722" t="inlineStr">
        <is>
          <t>295</t>
        </is>
      </c>
      <c r="G722" t="inlineStr">
        <is>
          <t>243</t>
        </is>
      </c>
      <c r="H722" t="inlineStr">
        <is>
          <t>127</t>
        </is>
      </c>
      <c r="I722" t="inlineStr">
        <is>
          <t>70</t>
        </is>
      </c>
      <c r="J722" t="inlineStr">
        <is>
          <t>131</t>
        </is>
      </c>
      <c r="K722" t="inlineStr">
        <is>
          <t>77</t>
        </is>
      </c>
      <c r="L722" t="inlineStr">
        <is>
          <t>48</t>
        </is>
      </c>
      <c r="M722" t="inlineStr">
        <is>
          <t>14</t>
        </is>
      </c>
      <c r="N722" t="inlineStr">
        <is>
          <t>9</t>
        </is>
      </c>
      <c r="O722" t="inlineStr">
        <is>
          <t>6</t>
        </is>
      </c>
      <c r="P722" t="inlineStr">
        <is>
          <t>11</t>
        </is>
      </c>
      <c r="Q722" t="inlineStr">
        <is>
          <t>54877</t>
        </is>
      </c>
    </row>
    <row r="723">
      <c r="A723" t="inlineStr">
        <is>
          <t>3015</t>
        </is>
      </c>
      <c r="B723" t="inlineStr">
        <is>
          <t>4228</t>
        </is>
      </c>
      <c r="C723" t="inlineStr">
        <is>
          <t>10357</t>
        </is>
      </c>
      <c r="D723" t="inlineStr">
        <is>
          <t>1134</t>
        </is>
      </c>
      <c r="E723" t="inlineStr">
        <is>
          <t>295</t>
        </is>
      </c>
      <c r="F723" t="inlineStr">
        <is>
          <t>185</t>
        </is>
      </c>
      <c r="G723" t="inlineStr">
        <is>
          <t>164</t>
        </is>
      </c>
      <c r="H723" t="inlineStr">
        <is>
          <t>75</t>
        </is>
      </c>
      <c r="I723" t="inlineStr">
        <is>
          <t>48</t>
        </is>
      </c>
      <c r="J723" t="inlineStr">
        <is>
          <t>100</t>
        </is>
      </c>
      <c r="K723" t="inlineStr">
        <is>
          <t>46</t>
        </is>
      </c>
      <c r="L723" t="inlineStr">
        <is>
          <t>30</t>
        </is>
      </c>
      <c r="M723" t="inlineStr">
        <is>
          <t>12</t>
        </is>
      </c>
      <c r="N723" t="inlineStr">
        <is>
          <t>9</t>
        </is>
      </c>
      <c r="O723" t="inlineStr">
        <is>
          <t>5</t>
        </is>
      </c>
      <c r="P723" t="inlineStr">
        <is>
          <t>28</t>
        </is>
      </c>
      <c r="Q723" t="inlineStr">
        <is>
          <t>16716</t>
        </is>
      </c>
    </row>
    <row r="724">
      <c r="A724" t="inlineStr">
        <is>
          <t>3016</t>
        </is>
      </c>
      <c r="B724" t="inlineStr">
        <is>
          <t>19296</t>
        </is>
      </c>
      <c r="C724" t="inlineStr">
        <is>
          <t>16560</t>
        </is>
      </c>
      <c r="D724" t="inlineStr">
        <is>
          <t>1128</t>
        </is>
      </c>
      <c r="E724" t="inlineStr">
        <is>
          <t>314</t>
        </is>
      </c>
      <c r="F724" t="inlineStr">
        <is>
          <t>163</t>
        </is>
      </c>
      <c r="G724" t="inlineStr">
        <is>
          <t>133</t>
        </is>
      </c>
      <c r="H724" t="inlineStr">
        <is>
          <t>67</t>
        </is>
      </c>
      <c r="I724" t="inlineStr">
        <is>
          <t>36</t>
        </is>
      </c>
      <c r="J724" t="inlineStr">
        <is>
          <t>74</t>
        </is>
      </c>
      <c r="K724" t="inlineStr">
        <is>
          <t>30</t>
        </is>
      </c>
      <c r="L724" t="inlineStr">
        <is>
          <t>29</t>
        </is>
      </c>
      <c r="M724" t="inlineStr">
        <is>
          <t>4</t>
        </is>
      </c>
      <c r="N724" t="inlineStr">
        <is>
          <t>4</t>
        </is>
      </c>
      <c r="O724" t="inlineStr">
        <is>
          <t>3</t>
        </is>
      </c>
      <c r="P724" t="inlineStr">
        <is>
          <t>27</t>
        </is>
      </c>
      <c r="Q724" t="inlineStr">
        <is>
          <t>37868</t>
        </is>
      </c>
    </row>
    <row r="725">
      <c r="A725" t="inlineStr">
        <is>
          <t>3017</t>
        </is>
      </c>
      <c r="B725" t="inlineStr">
        <is>
          <t>95301</t>
        </is>
      </c>
      <c r="C725" t="inlineStr">
        <is>
          <t>11138</t>
        </is>
      </c>
      <c r="D725" t="inlineStr">
        <is>
          <t>892</t>
        </is>
      </c>
      <c r="E725" t="inlineStr">
        <is>
          <t>367</t>
        </is>
      </c>
      <c r="F725" t="inlineStr">
        <is>
          <t>214</t>
        </is>
      </c>
      <c r="G725" t="inlineStr">
        <is>
          <t>257</t>
        </is>
      </c>
      <c r="H725" t="inlineStr">
        <is>
          <t>148</t>
        </is>
      </c>
      <c r="I725" t="inlineStr">
        <is>
          <t>90</t>
        </is>
      </c>
      <c r="J725" t="inlineStr">
        <is>
          <t>254</t>
        </is>
      </c>
      <c r="K725" t="inlineStr">
        <is>
          <t>168</t>
        </is>
      </c>
      <c r="L725" t="inlineStr">
        <is>
          <t>110</t>
        </is>
      </c>
      <c r="M725" t="inlineStr">
        <is>
          <t>53</t>
        </is>
      </c>
      <c r="N725" t="inlineStr">
        <is>
          <t>17</t>
        </is>
      </c>
      <c r="O725" t="inlineStr">
        <is>
          <t>17</t>
        </is>
      </c>
      <c r="P725" t="inlineStr">
        <is>
          <t>53</t>
        </is>
      </c>
      <c r="Q725" t="inlineStr">
        <is>
          <t>109079</t>
        </is>
      </c>
    </row>
    <row r="726">
      <c r="A726" t="inlineStr">
        <is>
          <t>3018</t>
        </is>
      </c>
      <c r="B726" t="inlineStr">
        <is>
          <t>31900</t>
        </is>
      </c>
      <c r="C726" t="inlineStr">
        <is>
          <t>3565</t>
        </is>
      </c>
      <c r="D726" t="inlineStr">
        <is>
          <t>608</t>
        </is>
      </c>
      <c r="E726" t="inlineStr">
        <is>
          <t>185</t>
        </is>
      </c>
      <c r="F726" t="inlineStr">
        <is>
          <t>82</t>
        </is>
      </c>
      <c r="G726" t="inlineStr">
        <is>
          <t>67</t>
        </is>
      </c>
      <c r="H726" t="inlineStr">
        <is>
          <t>29</t>
        </is>
      </c>
      <c r="I726" t="inlineStr">
        <is>
          <t>25</t>
        </is>
      </c>
      <c r="J726" t="inlineStr">
        <is>
          <t>32</t>
        </is>
      </c>
      <c r="K726" t="inlineStr">
        <is>
          <t>16</t>
        </is>
      </c>
      <c r="L726" t="inlineStr">
        <is>
          <t>5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36520</t>
        </is>
      </c>
    </row>
    <row r="727">
      <c r="A727" t="inlineStr">
        <is>
          <t>3019</t>
        </is>
      </c>
      <c r="B727" t="inlineStr">
        <is>
          <t>49002</t>
        </is>
      </c>
      <c r="C727" t="inlineStr">
        <is>
          <t>41266</t>
        </is>
      </c>
      <c r="D727" t="inlineStr">
        <is>
          <t>3239</t>
        </is>
      </c>
      <c r="E727" t="inlineStr">
        <is>
          <t>819</t>
        </is>
      </c>
      <c r="F727" t="inlineStr">
        <is>
          <t>488</t>
        </is>
      </c>
      <c r="G727" t="inlineStr">
        <is>
          <t>384</t>
        </is>
      </c>
      <c r="H727" t="inlineStr">
        <is>
          <t>161</t>
        </is>
      </c>
      <c r="I727" t="inlineStr">
        <is>
          <t>96</t>
        </is>
      </c>
      <c r="J727" t="inlineStr">
        <is>
          <t>147</t>
        </is>
      </c>
      <c r="K727" t="inlineStr">
        <is>
          <t>69</t>
        </is>
      </c>
      <c r="L727" t="inlineStr">
        <is>
          <t>31</t>
        </is>
      </c>
      <c r="M727" t="inlineStr">
        <is>
          <t>11</t>
        </is>
      </c>
      <c r="N727" t="inlineStr">
        <is>
          <t>12</t>
        </is>
      </c>
      <c r="O727" t="inlineStr">
        <is>
          <t>2</t>
        </is>
      </c>
      <c r="P727" t="inlineStr">
        <is>
          <t>21</t>
        </is>
      </c>
      <c r="Q727" t="inlineStr">
        <is>
          <t>95748</t>
        </is>
      </c>
    </row>
    <row r="728">
      <c r="A728" t="inlineStr">
        <is>
          <t>3020</t>
        </is>
      </c>
      <c r="B728" t="inlineStr">
        <is>
          <t>1434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1633</t>
        </is>
      </c>
    </row>
    <row r="729">
      <c r="A729" t="inlineStr">
        <is>
          <t>3021</t>
        </is>
      </c>
      <c r="B729" t="inlineStr">
        <is>
          <t>3170</t>
        </is>
      </c>
      <c r="C729" t="inlineStr">
        <is>
          <t>4440</t>
        </is>
      </c>
      <c r="D729" t="inlineStr">
        <is>
          <t>465</t>
        </is>
      </c>
      <c r="E729" t="inlineStr">
        <is>
          <t>124</t>
        </is>
      </c>
      <c r="F729" t="inlineStr">
        <is>
          <t>74</t>
        </is>
      </c>
      <c r="G729" t="inlineStr">
        <is>
          <t>67</t>
        </is>
      </c>
      <c r="H729" t="inlineStr">
        <is>
          <t>36</t>
        </is>
      </c>
      <c r="I729" t="inlineStr">
        <is>
          <t>19</t>
        </is>
      </c>
      <c r="J729" t="inlineStr">
        <is>
          <t>47</t>
        </is>
      </c>
      <c r="K729" t="inlineStr">
        <is>
          <t>18</t>
        </is>
      </c>
      <c r="L729" t="inlineStr">
        <is>
          <t>8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8487</t>
        </is>
      </c>
    </row>
    <row r="730">
      <c r="A730" t="inlineStr">
        <is>
          <t>3022</t>
        </is>
      </c>
      <c r="B730" t="inlineStr">
        <is>
          <t>6652</t>
        </is>
      </c>
      <c r="C730" t="inlineStr">
        <is>
          <t>8304</t>
        </is>
      </c>
      <c r="D730" t="inlineStr">
        <is>
          <t>937</t>
        </is>
      </c>
      <c r="E730" t="inlineStr">
        <is>
          <t>285</t>
        </is>
      </c>
      <c r="F730" t="inlineStr">
        <is>
          <t>180</t>
        </is>
      </c>
      <c r="G730" t="inlineStr">
        <is>
          <t>146</t>
        </is>
      </c>
      <c r="H730" t="inlineStr">
        <is>
          <t>67</t>
        </is>
      </c>
      <c r="I730" t="inlineStr">
        <is>
          <t>54</t>
        </is>
      </c>
      <c r="J730" t="inlineStr">
        <is>
          <t>95</t>
        </is>
      </c>
      <c r="K730" t="inlineStr">
        <is>
          <t>46</t>
        </is>
      </c>
      <c r="L730" t="inlineStr">
        <is>
          <t>26</t>
        </is>
      </c>
      <c r="M730" t="inlineStr">
        <is>
          <t>10</t>
        </is>
      </c>
      <c r="N730" t="inlineStr">
        <is>
          <t>2</t>
        </is>
      </c>
      <c r="O730" t="inlineStr">
        <is>
          <t>3</t>
        </is>
      </c>
      <c r="P730" t="inlineStr">
        <is>
          <t>25</t>
        </is>
      </c>
      <c r="Q730" t="inlineStr">
        <is>
          <t>16832</t>
        </is>
      </c>
    </row>
    <row r="731">
      <c r="A731" t="inlineStr">
        <is>
          <t>3023</t>
        </is>
      </c>
      <c r="B731" t="inlineStr">
        <is>
          <t>43772</t>
        </is>
      </c>
      <c r="C731" t="inlineStr">
        <is>
          <t>7541</t>
        </is>
      </c>
      <c r="D731" t="inlineStr">
        <is>
          <t>715</t>
        </is>
      </c>
      <c r="E731" t="inlineStr">
        <is>
          <t>280</t>
        </is>
      </c>
      <c r="F731" t="inlineStr">
        <is>
          <t>140</t>
        </is>
      </c>
      <c r="G731" t="inlineStr">
        <is>
          <t>128</t>
        </is>
      </c>
      <c r="H731" t="inlineStr">
        <is>
          <t>62</t>
        </is>
      </c>
      <c r="I731" t="inlineStr">
        <is>
          <t>46</t>
        </is>
      </c>
      <c r="J731" t="inlineStr">
        <is>
          <t>122</t>
        </is>
      </c>
      <c r="K731" t="inlineStr">
        <is>
          <t>82</t>
        </is>
      </c>
      <c r="L731" t="inlineStr">
        <is>
          <t>71</t>
        </is>
      </c>
      <c r="M731" t="inlineStr">
        <is>
          <t>21</t>
        </is>
      </c>
      <c r="N731" t="inlineStr">
        <is>
          <t>20</t>
        </is>
      </c>
      <c r="O731" t="inlineStr">
        <is>
          <t>8</t>
        </is>
      </c>
      <c r="P731" t="inlineStr">
        <is>
          <t>48</t>
        </is>
      </c>
      <c r="Q731" t="inlineStr">
        <is>
          <t>53056</t>
        </is>
      </c>
    </row>
    <row r="732">
      <c r="A732" t="inlineStr">
        <is>
          <t>3024</t>
        </is>
      </c>
      <c r="B732" t="inlineStr">
        <is>
          <t>43149</t>
        </is>
      </c>
      <c r="C732" t="inlineStr">
        <is>
          <t>9701</t>
        </is>
      </c>
      <c r="D732" t="inlineStr">
        <is>
          <t>2024</t>
        </is>
      </c>
      <c r="E732" t="inlineStr">
        <is>
          <t>697</t>
        </is>
      </c>
      <c r="F732" t="inlineStr">
        <is>
          <t>441</t>
        </is>
      </c>
      <c r="G732" t="inlineStr">
        <is>
          <t>391</t>
        </is>
      </c>
      <c r="H732" t="inlineStr">
        <is>
          <t>165</t>
        </is>
      </c>
      <c r="I732" t="inlineStr">
        <is>
          <t>119</t>
        </is>
      </c>
      <c r="J732" t="inlineStr">
        <is>
          <t>260</t>
        </is>
      </c>
      <c r="K732" t="inlineStr">
        <is>
          <t>141</t>
        </is>
      </c>
      <c r="L732" t="inlineStr">
        <is>
          <t>70</t>
        </is>
      </c>
      <c r="M732" t="inlineStr">
        <is>
          <t>22</t>
        </is>
      </c>
      <c r="N732" t="inlineStr">
        <is>
          <t>18</t>
        </is>
      </c>
      <c r="O732" t="inlineStr">
        <is>
          <t>17</t>
        </is>
      </c>
      <c r="P732" t="inlineStr">
        <is>
          <t>33</t>
        </is>
      </c>
      <c r="Q732" t="inlineStr">
        <is>
          <t>57248</t>
        </is>
      </c>
    </row>
    <row r="733">
      <c r="A733" t="inlineStr">
        <is>
          <t>3025</t>
        </is>
      </c>
      <c r="B733" t="inlineStr">
        <is>
          <t>34209</t>
        </is>
      </c>
      <c r="C733" t="inlineStr">
        <is>
          <t>6004</t>
        </is>
      </c>
      <c r="D733" t="inlineStr">
        <is>
          <t>722</t>
        </is>
      </c>
      <c r="E733" t="inlineStr">
        <is>
          <t>227</t>
        </is>
      </c>
      <c r="F733" t="inlineStr">
        <is>
          <t>135</t>
        </is>
      </c>
      <c r="G733" t="inlineStr">
        <is>
          <t>114</t>
        </is>
      </c>
      <c r="H733" t="inlineStr">
        <is>
          <t>80</t>
        </is>
      </c>
      <c r="I733" t="inlineStr">
        <is>
          <t>38</t>
        </is>
      </c>
      <c r="J733" t="inlineStr">
        <is>
          <t>71</t>
        </is>
      </c>
      <c r="K733" t="inlineStr">
        <is>
          <t>32</t>
        </is>
      </c>
      <c r="L733" t="inlineStr">
        <is>
          <t>11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2</t>
        </is>
      </c>
      <c r="Q733" t="inlineStr">
        <is>
          <t>41654</t>
        </is>
      </c>
    </row>
    <row r="734">
      <c r="A734" t="inlineStr">
        <is>
          <t>3026</t>
        </is>
      </c>
      <c r="B734" t="inlineStr">
        <is>
          <t>58081</t>
        </is>
      </c>
      <c r="C734" t="inlineStr">
        <is>
          <t>16200</t>
        </is>
      </c>
      <c r="D734" t="inlineStr">
        <is>
          <t>1019</t>
        </is>
      </c>
      <c r="E734" t="inlineStr">
        <is>
          <t>284</t>
        </is>
      </c>
      <c r="F734" t="inlineStr">
        <is>
          <t>122</t>
        </is>
      </c>
      <c r="G734" t="inlineStr">
        <is>
          <t>116</t>
        </is>
      </c>
      <c r="H734" t="inlineStr">
        <is>
          <t>52</t>
        </is>
      </c>
      <c r="I734" t="inlineStr">
        <is>
          <t>42</t>
        </is>
      </c>
      <c r="J734" t="inlineStr">
        <is>
          <t>69</t>
        </is>
      </c>
      <c r="K734" t="inlineStr">
        <is>
          <t>51</t>
        </is>
      </c>
      <c r="L734" t="inlineStr">
        <is>
          <t>33</t>
        </is>
      </c>
      <c r="M734" t="inlineStr">
        <is>
          <t>23</t>
        </is>
      </c>
      <c r="N734" t="inlineStr">
        <is>
          <t>16</t>
        </is>
      </c>
      <c r="O734" t="inlineStr">
        <is>
          <t>8</t>
        </is>
      </c>
      <c r="P734" t="inlineStr">
        <is>
          <t>29</t>
        </is>
      </c>
      <c r="Q734" t="inlineStr">
        <is>
          <t>76145</t>
        </is>
      </c>
    </row>
    <row r="735">
      <c r="A735" t="inlineStr">
        <is>
          <t>3027</t>
        </is>
      </c>
      <c r="B735" t="inlineStr">
        <is>
          <t>35934</t>
        </is>
      </c>
      <c r="C735" t="inlineStr">
        <is>
          <t>9231</t>
        </is>
      </c>
      <c r="D735" t="inlineStr">
        <is>
          <t>1359</t>
        </is>
      </c>
      <c r="E735" t="inlineStr">
        <is>
          <t>403</t>
        </is>
      </c>
      <c r="F735" t="inlineStr">
        <is>
          <t>277</t>
        </is>
      </c>
      <c r="G735" t="inlineStr">
        <is>
          <t>198</t>
        </is>
      </c>
      <c r="H735" t="inlineStr">
        <is>
          <t>96</t>
        </is>
      </c>
      <c r="I735" t="inlineStr">
        <is>
          <t>63</t>
        </is>
      </c>
      <c r="J735" t="inlineStr">
        <is>
          <t>124</t>
        </is>
      </c>
      <c r="K735" t="inlineStr">
        <is>
          <t>47</t>
        </is>
      </c>
      <c r="L735" t="inlineStr">
        <is>
          <t>20</t>
        </is>
      </c>
      <c r="M735" t="inlineStr">
        <is>
          <t>14</t>
        </is>
      </c>
      <c r="N735" t="inlineStr">
        <is>
          <t>7</t>
        </is>
      </c>
      <c r="O735" t="inlineStr">
        <is>
          <t>1</t>
        </is>
      </c>
      <c r="P735" t="inlineStr">
        <is>
          <t>10</t>
        </is>
      </c>
      <c r="Q735" t="inlineStr">
        <is>
          <t>47784</t>
        </is>
      </c>
    </row>
    <row r="736">
      <c r="A736" t="inlineStr">
        <is>
          <t>3028</t>
        </is>
      </c>
      <c r="B736" t="inlineStr">
        <is>
          <t>31540</t>
        </is>
      </c>
      <c r="C736" t="inlineStr">
        <is>
          <t>19699</t>
        </is>
      </c>
      <c r="D736" t="inlineStr">
        <is>
          <t>3115</t>
        </is>
      </c>
      <c r="E736" t="inlineStr">
        <is>
          <t>1033</t>
        </is>
      </c>
      <c r="F736" t="inlineStr">
        <is>
          <t>542</t>
        </is>
      </c>
      <c r="G736" t="inlineStr">
        <is>
          <t>489</t>
        </is>
      </c>
      <c r="H736" t="inlineStr">
        <is>
          <t>217</t>
        </is>
      </c>
      <c r="I736" t="inlineStr">
        <is>
          <t>146</t>
        </is>
      </c>
      <c r="J736" t="inlineStr">
        <is>
          <t>215</t>
        </is>
      </c>
      <c r="K736" t="inlineStr">
        <is>
          <t>81</t>
        </is>
      </c>
      <c r="L736" t="inlineStr">
        <is>
          <t>34</t>
        </is>
      </c>
      <c r="M736" t="inlineStr">
        <is>
          <t>13</t>
        </is>
      </c>
      <c r="N736" t="inlineStr">
        <is>
          <t>5</t>
        </is>
      </c>
      <c r="O736" t="inlineStr">
        <is>
          <t>4</t>
        </is>
      </c>
      <c r="P736" t="inlineStr">
        <is>
          <t>29</t>
        </is>
      </c>
      <c r="Q736" t="inlineStr">
        <is>
          <t>57162</t>
        </is>
      </c>
    </row>
    <row r="737">
      <c r="A737" t="inlineStr">
        <is>
          <t>3029</t>
        </is>
      </c>
      <c r="B737" t="inlineStr">
        <is>
          <t>41872</t>
        </is>
      </c>
      <c r="C737" t="inlineStr">
        <is>
          <t>17240</t>
        </is>
      </c>
      <c r="D737" t="inlineStr">
        <is>
          <t>1550</t>
        </is>
      </c>
      <c r="E737" t="inlineStr">
        <is>
          <t>461</t>
        </is>
      </c>
      <c r="F737" t="inlineStr">
        <is>
          <t>232</t>
        </is>
      </c>
      <c r="G737" t="inlineStr">
        <is>
          <t>177</t>
        </is>
      </c>
      <c r="H737" t="inlineStr">
        <is>
          <t>89</t>
        </is>
      </c>
      <c r="I737" t="inlineStr">
        <is>
          <t>65</t>
        </is>
      </c>
      <c r="J737" t="inlineStr">
        <is>
          <t>102</t>
        </is>
      </c>
      <c r="K737" t="inlineStr">
        <is>
          <t>65</t>
        </is>
      </c>
      <c r="L737" t="inlineStr">
        <is>
          <t>27</t>
        </is>
      </c>
      <c r="M737" t="inlineStr">
        <is>
          <t>14</t>
        </is>
      </c>
      <c r="N737" t="inlineStr">
        <is>
          <t>4</t>
        </is>
      </c>
      <c r="O737" t="inlineStr">
        <is>
          <t>4</t>
        </is>
      </c>
      <c r="P737" t="inlineStr">
        <is>
          <t>21</t>
        </is>
      </c>
      <c r="Q737" t="inlineStr">
        <is>
          <t>61923</t>
        </is>
      </c>
    </row>
    <row r="738">
      <c r="A738" t="inlineStr">
        <is>
          <t>3030</t>
        </is>
      </c>
      <c r="B738" t="inlineStr">
        <is>
          <t>17245</t>
        </is>
      </c>
      <c r="C738" t="inlineStr">
        <is>
          <t>16263</t>
        </is>
      </c>
      <c r="D738" t="inlineStr">
        <is>
          <t>1562</t>
        </is>
      </c>
      <c r="E738" t="inlineStr">
        <is>
          <t>429</t>
        </is>
      </c>
      <c r="F738" t="inlineStr">
        <is>
          <t>290</t>
        </is>
      </c>
      <c r="G738" t="inlineStr">
        <is>
          <t>242</t>
        </is>
      </c>
      <c r="H738" t="inlineStr">
        <is>
          <t>112</t>
        </is>
      </c>
      <c r="I738" t="inlineStr">
        <is>
          <t>76</t>
        </is>
      </c>
      <c r="J738" t="inlineStr">
        <is>
          <t>125</t>
        </is>
      </c>
      <c r="K738" t="inlineStr">
        <is>
          <t>69</t>
        </is>
      </c>
      <c r="L738" t="inlineStr">
        <is>
          <t>46</t>
        </is>
      </c>
      <c r="M738" t="inlineStr">
        <is>
          <t>11</t>
        </is>
      </c>
      <c r="N738" t="inlineStr">
        <is>
          <t>7</t>
        </is>
      </c>
      <c r="O738" t="inlineStr">
        <is>
          <t>4</t>
        </is>
      </c>
      <c r="P738" t="inlineStr">
        <is>
          <t>21</t>
        </is>
      </c>
      <c r="Q738" t="inlineStr">
        <is>
          <t>36502</t>
        </is>
      </c>
    </row>
    <row r="739">
      <c r="A739" t="inlineStr">
        <is>
          <t>3031</t>
        </is>
      </c>
      <c r="B739" t="inlineStr">
        <is>
          <t>4229</t>
        </is>
      </c>
      <c r="C739" t="inlineStr">
        <is>
          <t>12479</t>
        </is>
      </c>
      <c r="D739" t="inlineStr">
        <is>
          <t>1482</t>
        </is>
      </c>
      <c r="E739" t="inlineStr">
        <is>
          <t>380</t>
        </is>
      </c>
      <c r="F739" t="inlineStr">
        <is>
          <t>247</t>
        </is>
      </c>
      <c r="G739" t="inlineStr">
        <is>
          <t>200</t>
        </is>
      </c>
      <c r="H739" t="inlineStr">
        <is>
          <t>77</t>
        </is>
      </c>
      <c r="I739" t="inlineStr">
        <is>
          <t>59</t>
        </is>
      </c>
      <c r="J739" t="inlineStr">
        <is>
          <t>83</t>
        </is>
      </c>
      <c r="K739" t="inlineStr">
        <is>
          <t>32</t>
        </is>
      </c>
      <c r="L739" t="inlineStr">
        <is>
          <t>13</t>
        </is>
      </c>
      <c r="M739" t="inlineStr">
        <is>
          <t>3</t>
        </is>
      </c>
      <c r="N739" t="inlineStr">
        <is>
          <t>0</t>
        </is>
      </c>
      <c r="O739" t="inlineStr">
        <is>
          <t>2</t>
        </is>
      </c>
      <c r="P739" t="inlineStr">
        <is>
          <t>11</t>
        </is>
      </c>
      <c r="Q739" t="inlineStr">
        <is>
          <t>19297</t>
        </is>
      </c>
    </row>
    <row r="740">
      <c r="A740" t="inlineStr">
        <is>
          <t>3032</t>
        </is>
      </c>
      <c r="B740" t="inlineStr">
        <is>
          <t>25082</t>
        </is>
      </c>
      <c r="C740" t="inlineStr">
        <is>
          <t>6369</t>
        </is>
      </c>
      <c r="D740" t="inlineStr">
        <is>
          <t>779</t>
        </is>
      </c>
      <c r="E740" t="inlineStr">
        <is>
          <t>252</t>
        </is>
      </c>
      <c r="F740" t="inlineStr">
        <is>
          <t>142</t>
        </is>
      </c>
      <c r="G740" t="inlineStr">
        <is>
          <t>158</t>
        </is>
      </c>
      <c r="H740" t="inlineStr">
        <is>
          <t>70</t>
        </is>
      </c>
      <c r="I740" t="inlineStr">
        <is>
          <t>54</t>
        </is>
      </c>
      <c r="J740" t="inlineStr">
        <is>
          <t>84</t>
        </is>
      </c>
      <c r="K740" t="inlineStr">
        <is>
          <t>48</t>
        </is>
      </c>
      <c r="L740" t="inlineStr">
        <is>
          <t>28</t>
        </is>
      </c>
      <c r="M740" t="inlineStr">
        <is>
          <t>13</t>
        </is>
      </c>
      <c r="N740" t="inlineStr">
        <is>
          <t>2</t>
        </is>
      </c>
      <c r="O740" t="inlineStr">
        <is>
          <t>2</t>
        </is>
      </c>
      <c r="P740" t="inlineStr">
        <is>
          <t>11</t>
        </is>
      </c>
      <c r="Q740" t="inlineStr">
        <is>
          <t>33094</t>
        </is>
      </c>
    </row>
    <row r="741">
      <c r="A741" t="inlineStr">
        <is>
          <t>3033</t>
        </is>
      </c>
      <c r="B741" t="inlineStr">
        <is>
          <t>49429</t>
        </is>
      </c>
      <c r="C741" t="inlineStr">
        <is>
          <t>35385</t>
        </is>
      </c>
      <c r="D741" t="inlineStr">
        <is>
          <t>6226</t>
        </is>
      </c>
      <c r="E741" t="inlineStr">
        <is>
          <t>1830</t>
        </is>
      </c>
      <c r="F741" t="inlineStr">
        <is>
          <t>1154</t>
        </is>
      </c>
      <c r="G741" t="inlineStr">
        <is>
          <t>992</t>
        </is>
      </c>
      <c r="H741" t="inlineStr">
        <is>
          <t>462</t>
        </is>
      </c>
      <c r="I741" t="inlineStr">
        <is>
          <t>285</t>
        </is>
      </c>
      <c r="J741" t="inlineStr">
        <is>
          <t>508</t>
        </is>
      </c>
      <c r="K741" t="inlineStr">
        <is>
          <t>227</t>
        </is>
      </c>
      <c r="L741" t="inlineStr">
        <is>
          <t>99</t>
        </is>
      </c>
      <c r="M741" t="inlineStr">
        <is>
          <t>38</t>
        </is>
      </c>
      <c r="N741" t="inlineStr">
        <is>
          <t>20</t>
        </is>
      </c>
      <c r="O741" t="inlineStr">
        <is>
          <t>7</t>
        </is>
      </c>
      <c r="P741" t="inlineStr">
        <is>
          <t>45</t>
        </is>
      </c>
      <c r="Q741" t="inlineStr">
        <is>
          <t>96707</t>
        </is>
      </c>
    </row>
    <row r="742">
      <c r="A742" t="inlineStr">
        <is>
          <t>3034</t>
        </is>
      </c>
      <c r="B742" t="inlineStr">
        <is>
          <t>59041</t>
        </is>
      </c>
      <c r="C742" t="inlineStr">
        <is>
          <t>20956</t>
        </is>
      </c>
      <c r="D742" t="inlineStr">
        <is>
          <t>1568</t>
        </is>
      </c>
      <c r="E742" t="inlineStr">
        <is>
          <t>477</t>
        </is>
      </c>
      <c r="F742" t="inlineStr">
        <is>
          <t>239</t>
        </is>
      </c>
      <c r="G742" t="inlineStr">
        <is>
          <t>256</t>
        </is>
      </c>
      <c r="H742" t="inlineStr">
        <is>
          <t>138</t>
        </is>
      </c>
      <c r="I742" t="inlineStr">
        <is>
          <t>115</t>
        </is>
      </c>
      <c r="J742" t="inlineStr">
        <is>
          <t>239</t>
        </is>
      </c>
      <c r="K742" t="inlineStr">
        <is>
          <t>188</t>
        </is>
      </c>
      <c r="L742" t="inlineStr">
        <is>
          <t>147</t>
        </is>
      </c>
      <c r="M742" t="inlineStr">
        <is>
          <t>65</t>
        </is>
      </c>
      <c r="N742" t="inlineStr">
        <is>
          <t>37</t>
        </is>
      </c>
      <c r="O742" t="inlineStr">
        <is>
          <t>21</t>
        </is>
      </c>
      <c r="P742" t="inlineStr">
        <is>
          <t>106</t>
        </is>
      </c>
      <c r="Q742" t="inlineStr">
        <is>
          <t>83593</t>
        </is>
      </c>
    </row>
    <row r="743">
      <c r="A743" t="inlineStr">
        <is>
          <t>3035</t>
        </is>
      </c>
      <c r="B743" t="inlineStr">
        <is>
          <t>63433</t>
        </is>
      </c>
      <c r="C743" t="inlineStr">
        <is>
          <t>35716</t>
        </is>
      </c>
      <c r="D743" t="inlineStr">
        <is>
          <t>3060</t>
        </is>
      </c>
      <c r="E743" t="inlineStr">
        <is>
          <t>778</t>
        </is>
      </c>
      <c r="F743" t="inlineStr">
        <is>
          <t>388</t>
        </is>
      </c>
      <c r="G743" t="inlineStr">
        <is>
          <t>315</t>
        </is>
      </c>
      <c r="H743" t="inlineStr">
        <is>
          <t>144</t>
        </is>
      </c>
      <c r="I743" t="inlineStr">
        <is>
          <t>86</t>
        </is>
      </c>
      <c r="J743" t="inlineStr">
        <is>
          <t>162</t>
        </is>
      </c>
      <c r="K743" t="inlineStr">
        <is>
          <t>79</t>
        </is>
      </c>
      <c r="L743" t="inlineStr">
        <is>
          <t>36</t>
        </is>
      </c>
      <c r="M743" t="inlineStr">
        <is>
          <t>16</t>
        </is>
      </c>
      <c r="N743" t="inlineStr">
        <is>
          <t>5</t>
        </is>
      </c>
      <c r="O743" t="inlineStr">
        <is>
          <t>2</t>
        </is>
      </c>
      <c r="P743" t="inlineStr">
        <is>
          <t>25</t>
        </is>
      </c>
      <c r="Q743" t="inlineStr">
        <is>
          <t>104245</t>
        </is>
      </c>
    </row>
    <row r="744">
      <c r="A744" t="inlineStr">
        <is>
          <t>3036</t>
        </is>
      </c>
      <c r="B744" t="inlineStr">
        <is>
          <t>49097</t>
        </is>
      </c>
      <c r="C744" t="inlineStr">
        <is>
          <t>26731</t>
        </is>
      </c>
      <c r="D744" t="inlineStr">
        <is>
          <t>3019</t>
        </is>
      </c>
      <c r="E744" t="inlineStr">
        <is>
          <t>951</t>
        </is>
      </c>
      <c r="F744" t="inlineStr">
        <is>
          <t>491</t>
        </is>
      </c>
      <c r="G744" t="inlineStr">
        <is>
          <t>539</t>
        </is>
      </c>
      <c r="H744" t="inlineStr">
        <is>
          <t>238</t>
        </is>
      </c>
      <c r="I744" t="inlineStr">
        <is>
          <t>155</t>
        </is>
      </c>
      <c r="J744" t="inlineStr">
        <is>
          <t>324</t>
        </is>
      </c>
      <c r="K744" t="inlineStr">
        <is>
          <t>195</t>
        </is>
      </c>
      <c r="L744" t="inlineStr">
        <is>
          <t>139</t>
        </is>
      </c>
      <c r="M744" t="inlineStr">
        <is>
          <t>49</t>
        </is>
      </c>
      <c r="N744" t="inlineStr">
        <is>
          <t>36</t>
        </is>
      </c>
      <c r="O744" t="inlineStr">
        <is>
          <t>22</t>
        </is>
      </c>
      <c r="P744" t="inlineStr">
        <is>
          <t>134</t>
        </is>
      </c>
      <c r="Q744" t="inlineStr">
        <is>
          <t>82120</t>
        </is>
      </c>
    </row>
    <row r="745">
      <c r="A745" t="inlineStr">
        <is>
          <t>3037</t>
        </is>
      </c>
      <c r="B745" t="inlineStr">
        <is>
          <t>231168</t>
        </is>
      </c>
      <c r="C745" t="inlineStr">
        <is>
          <t>56954</t>
        </is>
      </c>
      <c r="D745" t="inlineStr">
        <is>
          <t>4242</t>
        </is>
      </c>
      <c r="E745" t="inlineStr">
        <is>
          <t>1356</t>
        </is>
      </c>
      <c r="F745" t="inlineStr">
        <is>
          <t>602</t>
        </is>
      </c>
      <c r="G745" t="inlineStr">
        <is>
          <t>628</t>
        </is>
      </c>
      <c r="H745" t="inlineStr">
        <is>
          <t>317</t>
        </is>
      </c>
      <c r="I745" t="inlineStr">
        <is>
          <t>212</t>
        </is>
      </c>
      <c r="J745" t="inlineStr">
        <is>
          <t>551</t>
        </is>
      </c>
      <c r="K745" t="inlineStr">
        <is>
          <t>328</t>
        </is>
      </c>
      <c r="L745" t="inlineStr">
        <is>
          <t>245</t>
        </is>
      </c>
      <c r="M745" t="inlineStr">
        <is>
          <t>106</t>
        </is>
      </c>
      <c r="N745" t="inlineStr">
        <is>
          <t>65</t>
        </is>
      </c>
      <c r="O745" t="inlineStr">
        <is>
          <t>40</t>
        </is>
      </c>
      <c r="P745" t="inlineStr">
        <is>
          <t>201</t>
        </is>
      </c>
      <c r="Q745" t="inlineStr">
        <is>
          <t>297015</t>
        </is>
      </c>
    </row>
    <row r="746">
      <c r="A746" t="inlineStr">
        <is>
          <t>3038</t>
        </is>
      </c>
      <c r="B746" t="inlineStr">
        <is>
          <t>35807</t>
        </is>
      </c>
      <c r="C746" t="inlineStr">
        <is>
          <t>10521</t>
        </is>
      </c>
      <c r="D746" t="inlineStr">
        <is>
          <t>1808</t>
        </is>
      </c>
      <c r="E746" t="inlineStr">
        <is>
          <t>551</t>
        </is>
      </c>
      <c r="F746" t="inlineStr">
        <is>
          <t>351</t>
        </is>
      </c>
      <c r="G746" t="inlineStr">
        <is>
          <t>259</t>
        </is>
      </c>
      <c r="H746" t="inlineStr">
        <is>
          <t>114</t>
        </is>
      </c>
      <c r="I746" t="inlineStr">
        <is>
          <t>80</t>
        </is>
      </c>
      <c r="J746" t="inlineStr">
        <is>
          <t>131</t>
        </is>
      </c>
      <c r="K746" t="inlineStr">
        <is>
          <t>62</t>
        </is>
      </c>
      <c r="L746" t="inlineStr">
        <is>
          <t>29</t>
        </is>
      </c>
      <c r="M746" t="inlineStr">
        <is>
          <t>6</t>
        </is>
      </c>
      <c r="N746" t="inlineStr">
        <is>
          <t>6</t>
        </is>
      </c>
      <c r="O746" t="inlineStr">
        <is>
          <t>6</t>
        </is>
      </c>
      <c r="P746" t="inlineStr">
        <is>
          <t>12</t>
        </is>
      </c>
      <c r="Q746" t="inlineStr">
        <is>
          <t>49743</t>
        </is>
      </c>
    </row>
    <row r="747">
      <c r="A747" t="inlineStr">
        <is>
          <t>3039</t>
        </is>
      </c>
      <c r="B747" t="inlineStr">
        <is>
          <t>2834</t>
        </is>
      </c>
      <c r="C747" t="inlineStr">
        <is>
          <t>1212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5425</t>
        </is>
      </c>
    </row>
    <row r="748">
      <c r="A748" t="inlineStr">
        <is>
          <t>3040</t>
        </is>
      </c>
      <c r="B748" t="inlineStr">
        <is>
          <t>20011</t>
        </is>
      </c>
      <c r="C748" t="inlineStr">
        <is>
          <t>3309</t>
        </is>
      </c>
      <c r="D748" t="inlineStr">
        <is>
          <t>390</t>
        </is>
      </c>
      <c r="E748" t="inlineStr">
        <is>
          <t>105</t>
        </is>
      </c>
      <c r="F748" t="inlineStr">
        <is>
          <t>64</t>
        </is>
      </c>
      <c r="G748" t="inlineStr">
        <is>
          <t>62</t>
        </is>
      </c>
      <c r="H748" t="inlineStr">
        <is>
          <t>35</t>
        </is>
      </c>
      <c r="I748" t="inlineStr">
        <is>
          <t>20</t>
        </is>
      </c>
      <c r="J748" t="inlineStr">
        <is>
          <t>33</t>
        </is>
      </c>
      <c r="K748" t="inlineStr">
        <is>
          <t>11</t>
        </is>
      </c>
      <c r="L748" t="inlineStr">
        <is>
          <t>10</t>
        </is>
      </c>
      <c r="M748" t="inlineStr">
        <is>
          <t>4</t>
        </is>
      </c>
      <c r="N748" t="inlineStr">
        <is>
          <t>1</t>
        </is>
      </c>
      <c r="O748" t="inlineStr">
        <is>
          <t>0</t>
        </is>
      </c>
      <c r="P748" t="inlineStr">
        <is>
          <t>9</t>
        </is>
      </c>
      <c r="Q748" t="inlineStr">
        <is>
          <t>24064</t>
        </is>
      </c>
    </row>
    <row r="749">
      <c r="A749" t="inlineStr">
        <is>
          <t>3041</t>
        </is>
      </c>
      <c r="B749" t="inlineStr">
        <is>
          <t>50940</t>
        </is>
      </c>
      <c r="C749" t="inlineStr">
        <is>
          <t>15122</t>
        </is>
      </c>
      <c r="D749" t="inlineStr">
        <is>
          <t>2224</t>
        </is>
      </c>
      <c r="E749" t="inlineStr">
        <is>
          <t>594</t>
        </is>
      </c>
      <c r="F749" t="inlineStr">
        <is>
          <t>354</t>
        </is>
      </c>
      <c r="G749" t="inlineStr">
        <is>
          <t>270</t>
        </is>
      </c>
      <c r="H749" t="inlineStr">
        <is>
          <t>126</t>
        </is>
      </c>
      <c r="I749" t="inlineStr">
        <is>
          <t>64</t>
        </is>
      </c>
      <c r="J749" t="inlineStr">
        <is>
          <t>136</t>
        </is>
      </c>
      <c r="K749" t="inlineStr">
        <is>
          <t>51</t>
        </is>
      </c>
      <c r="L749" t="inlineStr">
        <is>
          <t>17</t>
        </is>
      </c>
      <c r="M749" t="inlineStr">
        <is>
          <t>9</t>
        </is>
      </c>
      <c r="N749" t="inlineStr">
        <is>
          <t>3</t>
        </is>
      </c>
      <c r="O749" t="inlineStr">
        <is>
          <t>1</t>
        </is>
      </c>
      <c r="P749" t="inlineStr">
        <is>
          <t>5</t>
        </is>
      </c>
      <c r="Q749" t="inlineStr">
        <is>
          <t>69916</t>
        </is>
      </c>
    </row>
    <row r="750">
      <c r="A750" t="inlineStr">
        <is>
          <t>3042</t>
        </is>
      </c>
      <c r="B750" t="inlineStr">
        <is>
          <t>53038</t>
        </is>
      </c>
      <c r="C750" t="inlineStr">
        <is>
          <t>35482</t>
        </is>
      </c>
      <c r="D750" t="inlineStr">
        <is>
          <t>2295</t>
        </is>
      </c>
      <c r="E750" t="inlineStr">
        <is>
          <t>653</t>
        </is>
      </c>
      <c r="F750" t="inlineStr">
        <is>
          <t>392</t>
        </is>
      </c>
      <c r="G750" t="inlineStr">
        <is>
          <t>252</t>
        </is>
      </c>
      <c r="H750" t="inlineStr">
        <is>
          <t>128</t>
        </is>
      </c>
      <c r="I750" t="inlineStr">
        <is>
          <t>75</t>
        </is>
      </c>
      <c r="J750" t="inlineStr">
        <is>
          <t>159</t>
        </is>
      </c>
      <c r="K750" t="inlineStr">
        <is>
          <t>65</t>
        </is>
      </c>
      <c r="L750" t="inlineStr">
        <is>
          <t>76</t>
        </is>
      </c>
      <c r="M750" t="inlineStr">
        <is>
          <t>19</t>
        </is>
      </c>
      <c r="N750" t="inlineStr">
        <is>
          <t>9</t>
        </is>
      </c>
      <c r="O750" t="inlineStr">
        <is>
          <t>14</t>
        </is>
      </c>
      <c r="P750" t="inlineStr">
        <is>
          <t>49</t>
        </is>
      </c>
      <c r="Q750" t="inlineStr">
        <is>
          <t>92706</t>
        </is>
      </c>
    </row>
    <row r="751">
      <c r="A751" t="inlineStr">
        <is>
          <t>3043</t>
        </is>
      </c>
      <c r="B751" t="inlineStr">
        <is>
          <t>49977</t>
        </is>
      </c>
      <c r="C751" t="inlineStr">
        <is>
          <t>3936</t>
        </is>
      </c>
      <c r="D751" t="inlineStr">
        <is>
          <t>487</t>
        </is>
      </c>
      <c r="E751" t="inlineStr">
        <is>
          <t>126</t>
        </is>
      </c>
      <c r="F751" t="inlineStr">
        <is>
          <t>72</t>
        </is>
      </c>
      <c r="G751" t="inlineStr">
        <is>
          <t>79</t>
        </is>
      </c>
      <c r="H751" t="inlineStr">
        <is>
          <t>35</t>
        </is>
      </c>
      <c r="I751" t="inlineStr">
        <is>
          <t>18</t>
        </is>
      </c>
      <c r="J751" t="inlineStr">
        <is>
          <t>38</t>
        </is>
      </c>
      <c r="K751" t="inlineStr">
        <is>
          <t>36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54820</t>
        </is>
      </c>
    </row>
    <row r="752">
      <c r="A752" t="inlineStr">
        <is>
          <t>3044</t>
        </is>
      </c>
      <c r="B752" t="inlineStr">
        <is>
          <t>18025</t>
        </is>
      </c>
      <c r="C752" t="inlineStr">
        <is>
          <t>11597</t>
        </is>
      </c>
      <c r="D752" t="inlineStr">
        <is>
          <t>785</t>
        </is>
      </c>
      <c r="E752" t="inlineStr">
        <is>
          <t>243</t>
        </is>
      </c>
      <c r="F752" t="inlineStr">
        <is>
          <t>145</t>
        </is>
      </c>
      <c r="G752" t="inlineStr">
        <is>
          <t>126</t>
        </is>
      </c>
      <c r="H752" t="inlineStr">
        <is>
          <t>85</t>
        </is>
      </c>
      <c r="I752" t="inlineStr">
        <is>
          <t>69</t>
        </is>
      </c>
      <c r="J752" t="inlineStr">
        <is>
          <t>182</t>
        </is>
      </c>
      <c r="K752" t="inlineStr">
        <is>
          <t>127</t>
        </is>
      </c>
      <c r="L752" t="inlineStr">
        <is>
          <t>90</t>
        </is>
      </c>
      <c r="M752" t="inlineStr">
        <is>
          <t>51</t>
        </is>
      </c>
      <c r="N752" t="inlineStr">
        <is>
          <t>29</t>
        </is>
      </c>
      <c r="O752" t="inlineStr">
        <is>
          <t>14</t>
        </is>
      </c>
      <c r="P752" t="inlineStr">
        <is>
          <t>92</t>
        </is>
      </c>
      <c r="Q752" t="inlineStr">
        <is>
          <t>31660</t>
        </is>
      </c>
    </row>
    <row r="753">
      <c r="A753" t="inlineStr">
        <is>
          <t>3045</t>
        </is>
      </c>
      <c r="B753" t="inlineStr">
        <is>
          <t>19080</t>
        </is>
      </c>
      <c r="C753" t="inlineStr">
        <is>
          <t>30596</t>
        </is>
      </c>
      <c r="D753" t="inlineStr">
        <is>
          <t>3833</t>
        </is>
      </c>
      <c r="E753" t="inlineStr">
        <is>
          <t>1152</t>
        </is>
      </c>
      <c r="F753" t="inlineStr">
        <is>
          <t>685</t>
        </is>
      </c>
      <c r="G753" t="inlineStr">
        <is>
          <t>566</t>
        </is>
      </c>
      <c r="H753" t="inlineStr">
        <is>
          <t>278</t>
        </is>
      </c>
      <c r="I753" t="inlineStr">
        <is>
          <t>187</t>
        </is>
      </c>
      <c r="J753" t="inlineStr">
        <is>
          <t>357</t>
        </is>
      </c>
      <c r="K753" t="inlineStr">
        <is>
          <t>201</t>
        </is>
      </c>
      <c r="L753" t="inlineStr">
        <is>
          <t>135</t>
        </is>
      </c>
      <c r="M753" t="inlineStr">
        <is>
          <t>72</t>
        </is>
      </c>
      <c r="N753" t="inlineStr">
        <is>
          <t>42</t>
        </is>
      </c>
      <c r="O753" t="inlineStr">
        <is>
          <t>36</t>
        </is>
      </c>
      <c r="P753" t="inlineStr">
        <is>
          <t>235</t>
        </is>
      </c>
      <c r="Q753" t="inlineStr">
        <is>
          <t>57455</t>
        </is>
      </c>
    </row>
    <row r="754">
      <c r="A754" t="inlineStr">
        <is>
          <t>3046</t>
        </is>
      </c>
      <c r="B754" t="inlineStr">
        <is>
          <t>13512</t>
        </is>
      </c>
      <c r="C754" t="inlineStr">
        <is>
          <t>5091</t>
        </is>
      </c>
      <c r="D754" t="inlineStr">
        <is>
          <t>611</t>
        </is>
      </c>
      <c r="E754" t="inlineStr">
        <is>
          <t>190</t>
        </is>
      </c>
      <c r="F754" t="inlineStr">
        <is>
          <t>113</t>
        </is>
      </c>
      <c r="G754" t="inlineStr">
        <is>
          <t>102</t>
        </is>
      </c>
      <c r="H754" t="inlineStr">
        <is>
          <t>54</t>
        </is>
      </c>
      <c r="I754" t="inlineStr">
        <is>
          <t>36</t>
        </is>
      </c>
      <c r="J754" t="inlineStr">
        <is>
          <t>57</t>
        </is>
      </c>
      <c r="K754" t="inlineStr">
        <is>
          <t>24</t>
        </is>
      </c>
      <c r="L754" t="inlineStr">
        <is>
          <t>12</t>
        </is>
      </c>
      <c r="M754" t="inlineStr">
        <is>
          <t>4</t>
        </is>
      </c>
      <c r="N754" t="inlineStr">
        <is>
          <t>3</t>
        </is>
      </c>
      <c r="O754" t="inlineStr">
        <is>
          <t>1</t>
        </is>
      </c>
      <c r="P754" t="inlineStr">
        <is>
          <t>3</t>
        </is>
      </c>
      <c r="Q754" t="inlineStr">
        <is>
          <t>19813</t>
        </is>
      </c>
    </row>
    <row r="755">
      <c r="A755" t="inlineStr">
        <is>
          <t>3047</t>
        </is>
      </c>
      <c r="B755" t="inlineStr">
        <is>
          <t>38091</t>
        </is>
      </c>
      <c r="C755" t="inlineStr">
        <is>
          <t>22158</t>
        </is>
      </c>
      <c r="D755" t="inlineStr">
        <is>
          <t>3851</t>
        </is>
      </c>
      <c r="E755" t="inlineStr">
        <is>
          <t>1022</t>
        </is>
      </c>
      <c r="F755" t="inlineStr">
        <is>
          <t>795</t>
        </is>
      </c>
      <c r="G755" t="inlineStr">
        <is>
          <t>546</t>
        </is>
      </c>
      <c r="H755" t="inlineStr">
        <is>
          <t>258</t>
        </is>
      </c>
      <c r="I755" t="inlineStr">
        <is>
          <t>168</t>
        </is>
      </c>
      <c r="J755" t="inlineStr">
        <is>
          <t>246</t>
        </is>
      </c>
      <c r="K755" t="inlineStr">
        <is>
          <t>95</t>
        </is>
      </c>
      <c r="L755" t="inlineStr">
        <is>
          <t>36</t>
        </is>
      </c>
      <c r="M755" t="inlineStr">
        <is>
          <t>12</t>
        </is>
      </c>
      <c r="N755" t="inlineStr">
        <is>
          <t>5</t>
        </is>
      </c>
      <c r="O755" t="inlineStr">
        <is>
          <t>2</t>
        </is>
      </c>
      <c r="P755" t="inlineStr">
        <is>
          <t>9</t>
        </is>
      </c>
      <c r="Q755" t="inlineStr">
        <is>
          <t>67294</t>
        </is>
      </c>
    </row>
    <row r="756">
      <c r="A756" t="inlineStr">
        <is>
          <t>3048</t>
        </is>
      </c>
      <c r="B756" t="inlineStr">
        <is>
          <t>50404</t>
        </is>
      </c>
      <c r="C756" t="inlineStr">
        <is>
          <t>26005</t>
        </is>
      </c>
      <c r="D756" t="inlineStr">
        <is>
          <t>2960</t>
        </is>
      </c>
      <c r="E756" t="inlineStr">
        <is>
          <t>822</t>
        </is>
      </c>
      <c r="F756" t="inlineStr">
        <is>
          <t>457</t>
        </is>
      </c>
      <c r="G756" t="inlineStr">
        <is>
          <t>363</t>
        </is>
      </c>
      <c r="H756" t="inlineStr">
        <is>
          <t>169</t>
        </is>
      </c>
      <c r="I756" t="inlineStr">
        <is>
          <t>114</t>
        </is>
      </c>
      <c r="J756" t="inlineStr">
        <is>
          <t>169</t>
        </is>
      </c>
      <c r="K756" t="inlineStr">
        <is>
          <t>63</t>
        </is>
      </c>
      <c r="L756" t="inlineStr">
        <is>
          <t>36</t>
        </is>
      </c>
      <c r="M756" t="inlineStr">
        <is>
          <t>18</t>
        </is>
      </c>
      <c r="N756" t="inlineStr">
        <is>
          <t>4</t>
        </is>
      </c>
      <c r="O756" t="inlineStr">
        <is>
          <t>3</t>
        </is>
      </c>
      <c r="P756" t="inlineStr">
        <is>
          <t>15</t>
        </is>
      </c>
      <c r="Q756" t="inlineStr">
        <is>
          <t>81602</t>
        </is>
      </c>
    </row>
    <row r="757">
      <c r="A757" t="inlineStr">
        <is>
          <t>3049</t>
        </is>
      </c>
      <c r="B757" t="inlineStr">
        <is>
          <t>54996</t>
        </is>
      </c>
      <c r="C757" t="inlineStr">
        <is>
          <t>45742</t>
        </is>
      </c>
      <c r="D757" t="inlineStr">
        <is>
          <t>8500</t>
        </is>
      </c>
      <c r="E757" t="inlineStr">
        <is>
          <t>2145</t>
        </is>
      </c>
      <c r="F757" t="inlineStr">
        <is>
          <t>1822</t>
        </is>
      </c>
      <c r="G757" t="inlineStr">
        <is>
          <t>1231</t>
        </is>
      </c>
      <c r="H757" t="inlineStr">
        <is>
          <t>535</t>
        </is>
      </c>
      <c r="I757" t="inlineStr">
        <is>
          <t>431</t>
        </is>
      </c>
      <c r="J757" t="inlineStr">
        <is>
          <t>642</t>
        </is>
      </c>
      <c r="K757" t="inlineStr">
        <is>
          <t>266</t>
        </is>
      </c>
      <c r="L757" t="inlineStr">
        <is>
          <t>104</t>
        </is>
      </c>
      <c r="M757" t="inlineStr">
        <is>
          <t>26</t>
        </is>
      </c>
      <c r="N757" t="inlineStr">
        <is>
          <t>11</t>
        </is>
      </c>
      <c r="O757" t="inlineStr">
        <is>
          <t>8</t>
        </is>
      </c>
      <c r="P757" t="inlineStr">
        <is>
          <t>25</t>
        </is>
      </c>
      <c r="Q757" t="inlineStr">
        <is>
          <t>116484</t>
        </is>
      </c>
    </row>
    <row r="758">
      <c r="A758" t="inlineStr">
        <is>
          <t>3050</t>
        </is>
      </c>
      <c r="B758" t="inlineStr">
        <is>
          <t>32275</t>
        </is>
      </c>
      <c r="C758" t="inlineStr">
        <is>
          <t>7101</t>
        </is>
      </c>
      <c r="D758" t="inlineStr">
        <is>
          <t>1350</t>
        </is>
      </c>
      <c r="E758" t="inlineStr">
        <is>
          <t>371</t>
        </is>
      </c>
      <c r="F758" t="inlineStr">
        <is>
          <t>273</t>
        </is>
      </c>
      <c r="G758" t="inlineStr">
        <is>
          <t>220</t>
        </is>
      </c>
      <c r="H758" t="inlineStr">
        <is>
          <t>107</t>
        </is>
      </c>
      <c r="I758" t="inlineStr">
        <is>
          <t>75</t>
        </is>
      </c>
      <c r="J758" t="inlineStr">
        <is>
          <t>139</t>
        </is>
      </c>
      <c r="K758" t="inlineStr">
        <is>
          <t>47</t>
        </is>
      </c>
      <c r="L758" t="inlineStr">
        <is>
          <t>23</t>
        </is>
      </c>
      <c r="M758" t="inlineStr">
        <is>
          <t>8</t>
        </is>
      </c>
      <c r="N758" t="inlineStr">
        <is>
          <t>8</t>
        </is>
      </c>
      <c r="O758" t="inlineStr">
        <is>
          <t>6</t>
        </is>
      </c>
      <c r="P758" t="inlineStr">
        <is>
          <t>11</t>
        </is>
      </c>
      <c r="Q758" t="inlineStr">
        <is>
          <t>42014</t>
        </is>
      </c>
    </row>
    <row r="759">
      <c r="A759" t="inlineStr">
        <is>
          <t>3051</t>
        </is>
      </c>
      <c r="B759" t="inlineStr">
        <is>
          <t>50260</t>
        </is>
      </c>
      <c r="C759" t="inlineStr">
        <is>
          <t>12487</t>
        </is>
      </c>
      <c r="D759" t="inlineStr">
        <is>
          <t>1948</t>
        </is>
      </c>
      <c r="E759" t="inlineStr">
        <is>
          <t>532</t>
        </is>
      </c>
      <c r="F759" t="inlineStr">
        <is>
          <t>370</t>
        </is>
      </c>
      <c r="G759" t="inlineStr">
        <is>
          <t>323</t>
        </is>
      </c>
      <c r="H759" t="inlineStr">
        <is>
          <t>142</t>
        </is>
      </c>
      <c r="I759" t="inlineStr">
        <is>
          <t>74</t>
        </is>
      </c>
      <c r="J759" t="inlineStr">
        <is>
          <t>174</t>
        </is>
      </c>
      <c r="K759" t="inlineStr">
        <is>
          <t>79</t>
        </is>
      </c>
      <c r="L759" t="inlineStr">
        <is>
          <t>49</t>
        </is>
      </c>
      <c r="M759" t="inlineStr">
        <is>
          <t>11</t>
        </is>
      </c>
      <c r="N759" t="inlineStr">
        <is>
          <t>5</t>
        </is>
      </c>
      <c r="O759" t="inlineStr">
        <is>
          <t>4</t>
        </is>
      </c>
      <c r="P759" t="inlineStr">
        <is>
          <t>6</t>
        </is>
      </c>
      <c r="Q759" t="inlineStr">
        <is>
          <t>66464</t>
        </is>
      </c>
    </row>
    <row r="760">
      <c r="A760" t="inlineStr">
        <is>
          <t>3052</t>
        </is>
      </c>
      <c r="B760" t="inlineStr">
        <is>
          <t>40356</t>
        </is>
      </c>
      <c r="C760" t="inlineStr">
        <is>
          <t>5264</t>
        </is>
      </c>
      <c r="D760" t="inlineStr">
        <is>
          <t>1264</t>
        </is>
      </c>
      <c r="E760" t="inlineStr">
        <is>
          <t>639</t>
        </is>
      </c>
      <c r="F760" t="inlineStr">
        <is>
          <t>251</t>
        </is>
      </c>
      <c r="G760" t="inlineStr">
        <is>
          <t>359</t>
        </is>
      </c>
      <c r="H760" t="inlineStr">
        <is>
          <t>162</t>
        </is>
      </c>
      <c r="I760" t="inlineStr">
        <is>
          <t>96</t>
        </is>
      </c>
      <c r="J760" t="inlineStr">
        <is>
          <t>211</t>
        </is>
      </c>
      <c r="K760" t="inlineStr">
        <is>
          <t>122</t>
        </is>
      </c>
      <c r="L760" t="inlineStr">
        <is>
          <t>51</t>
        </is>
      </c>
      <c r="M760" t="inlineStr">
        <is>
          <t>23</t>
        </is>
      </c>
      <c r="N760" t="inlineStr">
        <is>
          <t>11</t>
        </is>
      </c>
      <c r="O760" t="inlineStr">
        <is>
          <t>6</t>
        </is>
      </c>
      <c r="P760" t="inlineStr">
        <is>
          <t>27</t>
        </is>
      </c>
      <c r="Q760" t="inlineStr">
        <is>
          <t>48842</t>
        </is>
      </c>
    </row>
    <row r="761">
      <c r="A761" t="inlineStr">
        <is>
          <t>3053</t>
        </is>
      </c>
      <c r="B761" t="inlineStr">
        <is>
          <t>1062</t>
        </is>
      </c>
      <c r="C761" t="inlineStr">
        <is>
          <t>312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1488</t>
        </is>
      </c>
    </row>
    <row r="762">
      <c r="A762" t="inlineStr">
        <is>
          <t>3054</t>
        </is>
      </c>
      <c r="B762" t="inlineStr">
        <is>
          <t>2250</t>
        </is>
      </c>
      <c r="C762" t="inlineStr">
        <is>
          <t>889</t>
        </is>
      </c>
      <c r="D762" t="inlineStr">
        <is>
          <t>92</t>
        </is>
      </c>
      <c r="E762" t="inlineStr">
        <is>
          <t>35</t>
        </is>
      </c>
      <c r="F762" t="inlineStr">
        <is>
          <t>33</t>
        </is>
      </c>
      <c r="G762" t="inlineStr">
        <is>
          <t>21</t>
        </is>
      </c>
      <c r="H762" t="inlineStr">
        <is>
          <t>10</t>
        </is>
      </c>
      <c r="I762" t="inlineStr">
        <is>
          <t>7</t>
        </is>
      </c>
      <c r="J762" t="inlineStr">
        <is>
          <t>24</t>
        </is>
      </c>
      <c r="K762" t="inlineStr">
        <is>
          <t>9</t>
        </is>
      </c>
      <c r="L762" t="inlineStr">
        <is>
          <t>7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3391</t>
        </is>
      </c>
    </row>
    <row r="763">
      <c r="A763" t="inlineStr">
        <is>
          <t>3055</t>
        </is>
      </c>
      <c r="B763" t="inlineStr">
        <is>
          <t>21227</t>
        </is>
      </c>
      <c r="C763" t="inlineStr">
        <is>
          <t>7291</t>
        </is>
      </c>
      <c r="D763" t="inlineStr">
        <is>
          <t>608</t>
        </is>
      </c>
      <c r="E763" t="inlineStr">
        <is>
          <t>153</t>
        </is>
      </c>
      <c r="F763" t="inlineStr">
        <is>
          <t>107</t>
        </is>
      </c>
      <c r="G763" t="inlineStr">
        <is>
          <t>94</t>
        </is>
      </c>
      <c r="H763" t="inlineStr">
        <is>
          <t>52</t>
        </is>
      </c>
      <c r="I763" t="inlineStr">
        <is>
          <t>26</t>
        </is>
      </c>
      <c r="J763" t="inlineStr">
        <is>
          <t>44</t>
        </is>
      </c>
      <c r="K763" t="inlineStr">
        <is>
          <t>37</t>
        </is>
      </c>
      <c r="L763" t="inlineStr">
        <is>
          <t>15</t>
        </is>
      </c>
      <c r="M763" t="inlineStr">
        <is>
          <t>3</t>
        </is>
      </c>
      <c r="N763" t="inlineStr">
        <is>
          <t>5</t>
        </is>
      </c>
      <c r="O763" t="inlineStr">
        <is>
          <t>2</t>
        </is>
      </c>
      <c r="P763" t="inlineStr">
        <is>
          <t>16</t>
        </is>
      </c>
      <c r="Q763" t="inlineStr">
        <is>
          <t>29680</t>
        </is>
      </c>
    </row>
    <row r="764">
      <c r="A764" t="inlineStr">
        <is>
          <t>3056</t>
        </is>
      </c>
      <c r="B764" t="inlineStr">
        <is>
          <t>40956</t>
        </is>
      </c>
      <c r="C764" t="inlineStr">
        <is>
          <t>18077</t>
        </is>
      </c>
      <c r="D764" t="inlineStr">
        <is>
          <t>5792</t>
        </is>
      </c>
      <c r="E764" t="inlineStr">
        <is>
          <t>2268</t>
        </is>
      </c>
      <c r="F764" t="inlineStr">
        <is>
          <t>1167</t>
        </is>
      </c>
      <c r="G764" t="inlineStr">
        <is>
          <t>1262</t>
        </is>
      </c>
      <c r="H764" t="inlineStr">
        <is>
          <t>574</t>
        </is>
      </c>
      <c r="I764" t="inlineStr">
        <is>
          <t>370</t>
        </is>
      </c>
      <c r="J764" t="inlineStr">
        <is>
          <t>629</t>
        </is>
      </c>
      <c r="K764" t="inlineStr">
        <is>
          <t>257</t>
        </is>
      </c>
      <c r="L764" t="inlineStr">
        <is>
          <t>115</t>
        </is>
      </c>
      <c r="M764" t="inlineStr">
        <is>
          <t>22</t>
        </is>
      </c>
      <c r="N764" t="inlineStr">
        <is>
          <t>14</t>
        </is>
      </c>
      <c r="O764" t="inlineStr">
        <is>
          <t>11</t>
        </is>
      </c>
      <c r="P764" t="inlineStr">
        <is>
          <t>26</t>
        </is>
      </c>
      <c r="Q764" t="inlineStr">
        <is>
          <t>71540</t>
        </is>
      </c>
    </row>
    <row r="765">
      <c r="A765" t="inlineStr">
        <is>
          <t>3057</t>
        </is>
      </c>
      <c r="B765" t="inlineStr">
        <is>
          <t>30200</t>
        </is>
      </c>
      <c r="C765" t="inlineStr">
        <is>
          <t>5620</t>
        </is>
      </c>
      <c r="D765" t="inlineStr">
        <is>
          <t>891</t>
        </is>
      </c>
      <c r="E765" t="inlineStr">
        <is>
          <t>226</t>
        </is>
      </c>
      <c r="F765" t="inlineStr">
        <is>
          <t>123</t>
        </is>
      </c>
      <c r="G765" t="inlineStr">
        <is>
          <t>122</t>
        </is>
      </c>
      <c r="H765" t="inlineStr">
        <is>
          <t>43</t>
        </is>
      </c>
      <c r="I765" t="inlineStr">
        <is>
          <t>27</t>
        </is>
      </c>
      <c r="J765" t="inlineStr">
        <is>
          <t>58</t>
        </is>
      </c>
      <c r="K765" t="inlineStr">
        <is>
          <t>31</t>
        </is>
      </c>
      <c r="L765" t="inlineStr">
        <is>
          <t>14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37363</t>
        </is>
      </c>
    </row>
    <row r="766">
      <c r="A766" t="inlineStr">
        <is>
          <t>3058</t>
        </is>
      </c>
      <c r="B766" t="inlineStr">
        <is>
          <t>31425</t>
        </is>
      </c>
      <c r="C766" t="inlineStr">
        <is>
          <t>12346</t>
        </is>
      </c>
      <c r="D766" t="inlineStr">
        <is>
          <t>2784</t>
        </is>
      </c>
      <c r="E766" t="inlineStr">
        <is>
          <t>988</t>
        </is>
      </c>
      <c r="F766" t="inlineStr">
        <is>
          <t>649</t>
        </is>
      </c>
      <c r="G766" t="inlineStr">
        <is>
          <t>599</t>
        </is>
      </c>
      <c r="H766" t="inlineStr">
        <is>
          <t>263</t>
        </is>
      </c>
      <c r="I766" t="inlineStr">
        <is>
          <t>161</t>
        </is>
      </c>
      <c r="J766" t="inlineStr">
        <is>
          <t>278</t>
        </is>
      </c>
      <c r="K766" t="inlineStr">
        <is>
          <t>120</t>
        </is>
      </c>
      <c r="L766" t="inlineStr">
        <is>
          <t>45</t>
        </is>
      </c>
      <c r="M766" t="inlineStr">
        <is>
          <t>17</t>
        </is>
      </c>
      <c r="N766" t="inlineStr">
        <is>
          <t>4</t>
        </is>
      </c>
      <c r="O766" t="inlineStr">
        <is>
          <t>4</t>
        </is>
      </c>
      <c r="P766" t="inlineStr">
        <is>
          <t>9</t>
        </is>
      </c>
      <c r="Q766" t="inlineStr">
        <is>
          <t>49692</t>
        </is>
      </c>
    </row>
    <row r="767">
      <c r="A767" t="inlineStr">
        <is>
          <t>3059</t>
        </is>
      </c>
      <c r="B767" t="inlineStr">
        <is>
          <t>48262</t>
        </is>
      </c>
      <c r="C767" t="inlineStr">
        <is>
          <t>37695</t>
        </is>
      </c>
      <c r="D767" t="inlineStr">
        <is>
          <t>4770</t>
        </is>
      </c>
      <c r="E767" t="inlineStr">
        <is>
          <t>1260</t>
        </is>
      </c>
      <c r="F767" t="inlineStr">
        <is>
          <t>835</t>
        </is>
      </c>
      <c r="G767" t="inlineStr">
        <is>
          <t>593</t>
        </is>
      </c>
      <c r="H767" t="inlineStr">
        <is>
          <t>297</t>
        </is>
      </c>
      <c r="I767" t="inlineStr">
        <is>
          <t>160</t>
        </is>
      </c>
      <c r="J767" t="inlineStr">
        <is>
          <t>289</t>
        </is>
      </c>
      <c r="K767" t="inlineStr">
        <is>
          <t>109</t>
        </is>
      </c>
      <c r="L767" t="inlineStr">
        <is>
          <t>58</t>
        </is>
      </c>
      <c r="M767" t="inlineStr">
        <is>
          <t>15</t>
        </is>
      </c>
      <c r="N767" t="inlineStr">
        <is>
          <t>4</t>
        </is>
      </c>
      <c r="O767" t="inlineStr">
        <is>
          <t>5</t>
        </is>
      </c>
      <c r="P767" t="inlineStr">
        <is>
          <t>23</t>
        </is>
      </c>
      <c r="Q767" t="inlineStr">
        <is>
          <t>94375</t>
        </is>
      </c>
    </row>
    <row r="768">
      <c r="A768" t="inlineStr">
        <is>
          <t>3060</t>
        </is>
      </c>
      <c r="B768" t="inlineStr">
        <is>
          <t>53887</t>
        </is>
      </c>
      <c r="C768" t="inlineStr">
        <is>
          <t>12363</t>
        </is>
      </c>
      <c r="D768" t="inlineStr">
        <is>
          <t>1918</t>
        </is>
      </c>
      <c r="E768" t="inlineStr">
        <is>
          <t>561</t>
        </is>
      </c>
      <c r="F768" t="inlineStr">
        <is>
          <t>368</t>
        </is>
      </c>
      <c r="G768" t="inlineStr">
        <is>
          <t>304</t>
        </is>
      </c>
      <c r="H768" t="inlineStr">
        <is>
          <t>139</t>
        </is>
      </c>
      <c r="I768" t="inlineStr">
        <is>
          <t>81</t>
        </is>
      </c>
      <c r="J768" t="inlineStr">
        <is>
          <t>185</t>
        </is>
      </c>
      <c r="K768" t="inlineStr">
        <is>
          <t>78</t>
        </is>
      </c>
      <c r="L768" t="inlineStr">
        <is>
          <t>31</t>
        </is>
      </c>
      <c r="M768" t="inlineStr">
        <is>
          <t>11</t>
        </is>
      </c>
      <c r="N768" t="inlineStr">
        <is>
          <t>4</t>
        </is>
      </c>
      <c r="O768" t="inlineStr">
        <is>
          <t>3</t>
        </is>
      </c>
      <c r="P768" t="inlineStr">
        <is>
          <t>13</t>
        </is>
      </c>
      <c r="Q768" t="inlineStr">
        <is>
          <t>69946</t>
        </is>
      </c>
    </row>
    <row r="769">
      <c r="A769" t="inlineStr">
        <is>
          <t>3062</t>
        </is>
      </c>
      <c r="B769" t="inlineStr">
        <is>
          <t>28825</t>
        </is>
      </c>
      <c r="C769" t="inlineStr">
        <is>
          <t>33520</t>
        </is>
      </c>
      <c r="D769" t="inlineStr">
        <is>
          <t>5161</t>
        </is>
      </c>
      <c r="E769" t="inlineStr">
        <is>
          <t>1370</t>
        </is>
      </c>
      <c r="F769" t="inlineStr">
        <is>
          <t>982</t>
        </is>
      </c>
      <c r="G769" t="inlineStr">
        <is>
          <t>729</t>
        </is>
      </c>
      <c r="H769" t="inlineStr">
        <is>
          <t>323</t>
        </is>
      </c>
      <c r="I769" t="inlineStr">
        <is>
          <t>202</t>
        </is>
      </c>
      <c r="J769" t="inlineStr">
        <is>
          <t>344</t>
        </is>
      </c>
      <c r="K769" t="inlineStr">
        <is>
          <t>122</t>
        </is>
      </c>
      <c r="L769" t="inlineStr">
        <is>
          <t>64</t>
        </is>
      </c>
      <c r="M769" t="inlineStr">
        <is>
          <t>19</t>
        </is>
      </c>
      <c r="N769" t="inlineStr">
        <is>
          <t>17</t>
        </is>
      </c>
      <c r="O769" t="inlineStr">
        <is>
          <t>5</t>
        </is>
      </c>
      <c r="P769" t="inlineStr">
        <is>
          <t>19</t>
        </is>
      </c>
      <c r="Q769" t="inlineStr">
        <is>
          <t>71702</t>
        </is>
      </c>
    </row>
    <row r="770">
      <c r="A770" t="inlineStr">
        <is>
          <t>3064</t>
        </is>
      </c>
      <c r="B770" t="inlineStr">
        <is>
          <t>2506</t>
        </is>
      </c>
      <c r="C770" t="inlineStr">
        <is>
          <t>288</t>
        </is>
      </c>
      <c r="D770" t="inlineStr">
        <is>
          <t>44</t>
        </is>
      </c>
      <c r="E770" t="inlineStr">
        <is>
          <t>26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2925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586</t>
        </is>
      </c>
      <c r="D771" t="inlineStr">
        <is>
          <t>306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1469</t>
        </is>
      </c>
    </row>
    <row r="772">
      <c r="A772" t="inlineStr">
        <is>
          <t>3066</t>
        </is>
      </c>
      <c r="B772" t="inlineStr">
        <is>
          <t>1662</t>
        </is>
      </c>
      <c r="C772" t="inlineStr">
        <is>
          <t>2668</t>
        </is>
      </c>
      <c r="D772" t="inlineStr">
        <is>
          <t>366</t>
        </is>
      </c>
      <c r="E772" t="inlineStr">
        <is>
          <t>96</t>
        </is>
      </c>
      <c r="F772" t="inlineStr">
        <is>
          <t>63</t>
        </is>
      </c>
      <c r="G772" t="inlineStr">
        <is>
          <t>37</t>
        </is>
      </c>
      <c r="H772" t="inlineStr">
        <is>
          <t>21</t>
        </is>
      </c>
      <c r="I772" t="inlineStr">
        <is>
          <t>20</t>
        </is>
      </c>
      <c r="J772" t="inlineStr">
        <is>
          <t>25</t>
        </is>
      </c>
      <c r="K772" t="inlineStr">
        <is>
          <t>21</t>
        </is>
      </c>
      <c r="L772" t="inlineStr">
        <is>
          <t>13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9</t>
        </is>
      </c>
      <c r="Q772" t="inlineStr">
        <is>
          <t>5009</t>
        </is>
      </c>
    </row>
    <row r="773">
      <c r="A773" t="inlineStr">
        <is>
          <t>3067</t>
        </is>
      </c>
      <c r="B773" t="inlineStr">
        <is>
          <t>449</t>
        </is>
      </c>
      <c r="C773" t="inlineStr">
        <is>
          <t>180</t>
        </is>
      </c>
      <c r="D773" t="inlineStr">
        <is>
          <t>36</t>
        </is>
      </c>
      <c r="E773" t="inlineStr">
        <is>
          <t>12</t>
        </is>
      </c>
      <c r="F773" t="inlineStr">
        <is>
          <t>7</t>
        </is>
      </c>
      <c r="G773" t="inlineStr">
        <is>
          <t>19</t>
        </is>
      </c>
      <c r="H773" t="inlineStr">
        <is>
          <t>7</t>
        </is>
      </c>
      <c r="I773" t="inlineStr">
        <is>
          <t>5</t>
        </is>
      </c>
      <c r="J773" t="inlineStr">
        <is>
          <t>17</t>
        </is>
      </c>
      <c r="K773" t="inlineStr">
        <is>
          <t>6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748</t>
        </is>
      </c>
    </row>
    <row r="774">
      <c r="A774" t="inlineStr">
        <is>
          <t>3069</t>
        </is>
      </c>
      <c r="B774" t="inlineStr">
        <is>
          <t>1206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1423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2260</t>
        </is>
      </c>
      <c r="C776" t="inlineStr">
        <is>
          <t>7203</t>
        </is>
      </c>
      <c r="D776" t="inlineStr">
        <is>
          <t>956</t>
        </is>
      </c>
      <c r="E776" t="inlineStr">
        <is>
          <t>254</t>
        </is>
      </c>
      <c r="F776" t="inlineStr">
        <is>
          <t>140</t>
        </is>
      </c>
      <c r="G776" t="inlineStr">
        <is>
          <t>120</t>
        </is>
      </c>
      <c r="H776" t="inlineStr">
        <is>
          <t>56</t>
        </is>
      </c>
      <c r="I776" t="inlineStr">
        <is>
          <t>33</t>
        </is>
      </c>
      <c r="J776" t="inlineStr">
        <is>
          <t>48</t>
        </is>
      </c>
      <c r="K776" t="inlineStr">
        <is>
          <t>23</t>
        </is>
      </c>
      <c r="L776" t="inlineStr">
        <is>
          <t>15</t>
        </is>
      </c>
      <c r="M776" t="inlineStr">
        <is>
          <t>3</t>
        </is>
      </c>
      <c r="N776" t="inlineStr">
        <is>
          <t>0</t>
        </is>
      </c>
      <c r="O776" t="inlineStr">
        <is>
          <t>2</t>
        </is>
      </c>
      <c r="P776" t="inlineStr">
        <is>
          <t>6</t>
        </is>
      </c>
      <c r="Q776" t="inlineStr">
        <is>
          <t>11119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1731</t>
        </is>
      </c>
      <c r="C778" t="inlineStr">
        <is>
          <t>1859</t>
        </is>
      </c>
      <c r="D778" t="inlineStr">
        <is>
          <t>258</t>
        </is>
      </c>
      <c r="E778" t="inlineStr">
        <is>
          <t>99</t>
        </is>
      </c>
      <c r="F778" t="inlineStr">
        <is>
          <t>33</t>
        </is>
      </c>
      <c r="G778" t="inlineStr">
        <is>
          <t>39</t>
        </is>
      </c>
      <c r="H778" t="inlineStr">
        <is>
          <t>17</t>
        </is>
      </c>
      <c r="I778" t="inlineStr">
        <is>
          <t>12</t>
        </is>
      </c>
      <c r="J778" t="inlineStr">
        <is>
          <t>18</t>
        </is>
      </c>
      <c r="K778" t="inlineStr">
        <is>
          <t>13</t>
        </is>
      </c>
      <c r="L778" t="inlineStr">
        <is>
          <t>14</t>
        </is>
      </c>
      <c r="M778" t="inlineStr">
        <is>
          <t>5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4114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33404</t>
        </is>
      </c>
      <c r="C782" t="inlineStr">
        <is>
          <t>19995</t>
        </is>
      </c>
      <c r="D782" t="inlineStr">
        <is>
          <t>2807</t>
        </is>
      </c>
      <c r="E782" t="inlineStr">
        <is>
          <t>789</t>
        </is>
      </c>
      <c r="F782" t="inlineStr">
        <is>
          <t>496</t>
        </is>
      </c>
      <c r="G782" t="inlineStr">
        <is>
          <t>403</t>
        </is>
      </c>
      <c r="H782" t="inlineStr">
        <is>
          <t>185</t>
        </is>
      </c>
      <c r="I782" t="inlineStr">
        <is>
          <t>115</t>
        </is>
      </c>
      <c r="J782" t="inlineStr">
        <is>
          <t>196</t>
        </is>
      </c>
      <c r="K782" t="inlineStr">
        <is>
          <t>59</t>
        </is>
      </c>
      <c r="L782" t="inlineStr">
        <is>
          <t>46</t>
        </is>
      </c>
      <c r="M782" t="inlineStr">
        <is>
          <t>13</t>
        </is>
      </c>
      <c r="N782" t="inlineStr">
        <is>
          <t>10</t>
        </is>
      </c>
      <c r="O782" t="inlineStr">
        <is>
          <t>7</t>
        </is>
      </c>
      <c r="P782" t="inlineStr">
        <is>
          <t>22</t>
        </is>
      </c>
      <c r="Q782" t="inlineStr">
        <is>
          <t>58547</t>
        </is>
      </c>
    </row>
    <row r="783">
      <c r="A783" t="inlineStr">
        <is>
          <t>3079</t>
        </is>
      </c>
      <c r="B783" t="inlineStr">
        <is>
          <t>1401</t>
        </is>
      </c>
      <c r="C783" t="inlineStr">
        <is>
          <t>1704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4363</t>
        </is>
      </c>
    </row>
    <row r="784">
      <c r="A784" t="inlineStr">
        <is>
          <t>3081</t>
        </is>
      </c>
      <c r="B784" t="inlineStr">
        <is>
          <t>83561</t>
        </is>
      </c>
      <c r="C784" t="inlineStr">
        <is>
          <t>7186</t>
        </is>
      </c>
      <c r="D784" t="inlineStr">
        <is>
          <t>477</t>
        </is>
      </c>
      <c r="E784" t="inlineStr">
        <is>
          <t>200</t>
        </is>
      </c>
      <c r="F784" t="inlineStr">
        <is>
          <t>102</t>
        </is>
      </c>
      <c r="G784" t="inlineStr">
        <is>
          <t>109</t>
        </is>
      </c>
      <c r="H784" t="inlineStr">
        <is>
          <t>61</t>
        </is>
      </c>
      <c r="I784" t="inlineStr">
        <is>
          <t>32</t>
        </is>
      </c>
      <c r="J784" t="inlineStr">
        <is>
          <t>89</t>
        </is>
      </c>
      <c r="K784" t="inlineStr">
        <is>
          <t>76</t>
        </is>
      </c>
      <c r="L784" t="inlineStr">
        <is>
          <t>37</t>
        </is>
      </c>
      <c r="M784" t="inlineStr">
        <is>
          <t>12</t>
        </is>
      </c>
      <c r="N784" t="inlineStr">
        <is>
          <t>7</t>
        </is>
      </c>
      <c r="O784" t="inlineStr">
        <is>
          <t>5</t>
        </is>
      </c>
      <c r="P784" t="inlineStr">
        <is>
          <t>11</t>
        </is>
      </c>
      <c r="Q784" t="inlineStr">
        <is>
          <t>91965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1450</t>
        </is>
      </c>
      <c r="C786" t="inlineStr">
        <is>
          <t>5862</t>
        </is>
      </c>
      <c r="D786" t="inlineStr">
        <is>
          <t>728</t>
        </is>
      </c>
      <c r="E786" t="inlineStr">
        <is>
          <t>222</t>
        </is>
      </c>
      <c r="F786" t="inlineStr">
        <is>
          <t>137</t>
        </is>
      </c>
      <c r="G786" t="inlineStr">
        <is>
          <t>124</t>
        </is>
      </c>
      <c r="H786" t="inlineStr">
        <is>
          <t>52</t>
        </is>
      </c>
      <c r="I786" t="inlineStr">
        <is>
          <t>38</t>
        </is>
      </c>
      <c r="J786" t="inlineStr">
        <is>
          <t>54</t>
        </is>
      </c>
      <c r="K786" t="inlineStr">
        <is>
          <t>19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8702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2043</t>
        </is>
      </c>
      <c r="C788" t="inlineStr">
        <is>
          <t>385</t>
        </is>
      </c>
      <c r="D788" t="inlineStr">
        <is>
          <t>65</t>
        </is>
      </c>
      <c r="E788" t="inlineStr">
        <is>
          <t>25</t>
        </is>
      </c>
      <c r="F788" t="inlineStr">
        <is>
          <t>9</t>
        </is>
      </c>
      <c r="G788" t="inlineStr">
        <is>
          <t>12</t>
        </is>
      </c>
      <c r="H788" t="inlineStr">
        <is>
          <t>4</t>
        </is>
      </c>
      <c r="I788" t="inlineStr">
        <is>
          <t>5</t>
        </is>
      </c>
      <c r="J788" t="inlineStr">
        <is>
          <t>7</t>
        </is>
      </c>
      <c r="K788" t="inlineStr">
        <is>
          <t>9</t>
        </is>
      </c>
      <c r="L788" t="inlineStr">
        <is>
          <t>6</t>
        </is>
      </c>
      <c r="M788" t="inlineStr">
        <is>
          <t>1</t>
        </is>
      </c>
      <c r="N788" t="inlineStr">
        <is>
          <t>0</t>
        </is>
      </c>
      <c r="O788" t="inlineStr">
        <is>
          <t>0</t>
        </is>
      </c>
      <c r="P788" t="inlineStr">
        <is>
          <t>2</t>
        </is>
      </c>
      <c r="Q788" t="inlineStr">
        <is>
          <t>2573</t>
        </is>
      </c>
    </row>
    <row r="789">
      <c r="A789" t="inlineStr">
        <is>
          <t>3086</t>
        </is>
      </c>
      <c r="B789" t="inlineStr">
        <is>
          <t>2947</t>
        </is>
      </c>
      <c r="C789" t="inlineStr">
        <is>
          <t>3564</t>
        </is>
      </c>
      <c r="D789" t="inlineStr">
        <is>
          <t>613</t>
        </is>
      </c>
      <c r="E789" t="inlineStr">
        <is>
          <t>269</t>
        </is>
      </c>
      <c r="F789" t="inlineStr">
        <is>
          <t>124</t>
        </is>
      </c>
      <c r="G789" t="inlineStr">
        <is>
          <t>134</t>
        </is>
      </c>
      <c r="H789" t="inlineStr">
        <is>
          <t>53</t>
        </is>
      </c>
      <c r="I789" t="inlineStr">
        <is>
          <t>34</t>
        </is>
      </c>
      <c r="J789" t="inlineStr">
        <is>
          <t>65</t>
        </is>
      </c>
      <c r="K789" t="inlineStr">
        <is>
          <t>41</t>
        </is>
      </c>
      <c r="L789" t="inlineStr">
        <is>
          <t>11</t>
        </is>
      </c>
      <c r="M789" t="inlineStr">
        <is>
          <t>7</t>
        </is>
      </c>
      <c r="N789" t="inlineStr">
        <is>
          <t>4</t>
        </is>
      </c>
      <c r="O789" t="inlineStr">
        <is>
          <t>3</t>
        </is>
      </c>
      <c r="P789" t="inlineStr">
        <is>
          <t>15</t>
        </is>
      </c>
      <c r="Q789" t="inlineStr">
        <is>
          <t>7884</t>
        </is>
      </c>
    </row>
    <row r="790">
      <c r="A790" t="inlineStr">
        <is>
          <t>3087</t>
        </is>
      </c>
      <c r="B790" t="inlineStr">
        <is>
          <t>190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442</t>
        </is>
      </c>
    </row>
    <row r="791">
      <c r="A791" t="inlineStr">
        <is>
          <t>3088</t>
        </is>
      </c>
      <c r="B791" t="inlineStr">
        <is>
          <t>4865</t>
        </is>
      </c>
      <c r="C791" t="inlineStr">
        <is>
          <t>9740</t>
        </is>
      </c>
      <c r="D791" t="inlineStr">
        <is>
          <t>906</t>
        </is>
      </c>
      <c r="E791" t="inlineStr">
        <is>
          <t>292</t>
        </is>
      </c>
      <c r="F791" t="inlineStr">
        <is>
          <t>142</t>
        </is>
      </c>
      <c r="G791" t="inlineStr">
        <is>
          <t>153</t>
        </is>
      </c>
      <c r="H791" t="inlineStr">
        <is>
          <t>85</t>
        </is>
      </c>
      <c r="I791" t="inlineStr">
        <is>
          <t>36</t>
        </is>
      </c>
      <c r="J791" t="inlineStr">
        <is>
          <t>86</t>
        </is>
      </c>
      <c r="K791" t="inlineStr">
        <is>
          <t>41</t>
        </is>
      </c>
      <c r="L791" t="inlineStr">
        <is>
          <t>26</t>
        </is>
      </c>
      <c r="M791" t="inlineStr">
        <is>
          <t>9</t>
        </is>
      </c>
      <c r="N791" t="inlineStr">
        <is>
          <t>7</t>
        </is>
      </c>
      <c r="O791" t="inlineStr">
        <is>
          <t>5</t>
        </is>
      </c>
      <c r="P791" t="inlineStr">
        <is>
          <t>7</t>
        </is>
      </c>
      <c r="Q791" t="inlineStr">
        <is>
          <t>16400</t>
        </is>
      </c>
    </row>
    <row r="792">
      <c r="A792" t="inlineStr">
        <is>
          <t>3090</t>
        </is>
      </c>
      <c r="B792" t="inlineStr">
        <is>
          <t>40669</t>
        </is>
      </c>
      <c r="C792" t="inlineStr">
        <is>
          <t>31389</t>
        </is>
      </c>
      <c r="D792" t="inlineStr">
        <is>
          <t>2135</t>
        </is>
      </c>
      <c r="E792" t="inlineStr">
        <is>
          <t>567</t>
        </is>
      </c>
      <c r="F792" t="inlineStr">
        <is>
          <t>251</t>
        </is>
      </c>
      <c r="G792" t="inlineStr">
        <is>
          <t>253</t>
        </is>
      </c>
      <c r="H792" t="inlineStr">
        <is>
          <t>94</t>
        </is>
      </c>
      <c r="I792" t="inlineStr">
        <is>
          <t>68</t>
        </is>
      </c>
      <c r="J792" t="inlineStr">
        <is>
          <t>112</t>
        </is>
      </c>
      <c r="K792" t="inlineStr">
        <is>
          <t>37</t>
        </is>
      </c>
      <c r="L792" t="inlineStr">
        <is>
          <t>26</t>
        </is>
      </c>
      <c r="M792" t="inlineStr">
        <is>
          <t>18</t>
        </is>
      </c>
      <c r="N792" t="inlineStr">
        <is>
          <t>5</t>
        </is>
      </c>
      <c r="O792" t="inlineStr">
        <is>
          <t>6</t>
        </is>
      </c>
      <c r="P792" t="inlineStr">
        <is>
          <t>20</t>
        </is>
      </c>
      <c r="Q792" t="inlineStr">
        <is>
          <t>75650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22202</t>
        </is>
      </c>
      <c r="C794" t="inlineStr">
        <is>
          <t>7364</t>
        </is>
      </c>
      <c r="D794" t="inlineStr">
        <is>
          <t>1192</t>
        </is>
      </c>
      <c r="E794" t="inlineStr">
        <is>
          <t>432</t>
        </is>
      </c>
      <c r="F794" t="inlineStr">
        <is>
          <t>209</t>
        </is>
      </c>
      <c r="G794" t="inlineStr">
        <is>
          <t>195</t>
        </is>
      </c>
      <c r="H794" t="inlineStr">
        <is>
          <t>111</t>
        </is>
      </c>
      <c r="I794" t="inlineStr">
        <is>
          <t>57</t>
        </is>
      </c>
      <c r="J794" t="inlineStr">
        <is>
          <t>110</t>
        </is>
      </c>
      <c r="K794" t="inlineStr">
        <is>
          <t>56</t>
        </is>
      </c>
      <c r="L794" t="inlineStr">
        <is>
          <t>24</t>
        </is>
      </c>
      <c r="M794" t="inlineStr">
        <is>
          <t>8</t>
        </is>
      </c>
      <c r="N794" t="inlineStr">
        <is>
          <t>5</t>
        </is>
      </c>
      <c r="O794" t="inlineStr">
        <is>
          <t>1</t>
        </is>
      </c>
      <c r="P794" t="inlineStr">
        <is>
          <t>10</t>
        </is>
      </c>
      <c r="Q794" t="inlineStr">
        <is>
          <t>31976</t>
        </is>
      </c>
    </row>
    <row r="795">
      <c r="A795" t="inlineStr">
        <is>
          <t>3093</t>
        </is>
      </c>
      <c r="B795" t="inlineStr">
        <is>
          <t>1624</t>
        </is>
      </c>
      <c r="C795" t="inlineStr">
        <is>
          <t>4842</t>
        </is>
      </c>
      <c r="D795" t="inlineStr">
        <is>
          <t>626</t>
        </is>
      </c>
      <c r="E795" t="inlineStr">
        <is>
          <t>190</t>
        </is>
      </c>
      <c r="F795" t="inlineStr">
        <is>
          <t>122</t>
        </is>
      </c>
      <c r="G795" t="inlineStr">
        <is>
          <t>113</t>
        </is>
      </c>
      <c r="H795" t="inlineStr">
        <is>
          <t>44</t>
        </is>
      </c>
      <c r="I795" t="inlineStr">
        <is>
          <t>29</t>
        </is>
      </c>
      <c r="J795" t="inlineStr">
        <is>
          <t>36</t>
        </is>
      </c>
      <c r="K795" t="inlineStr">
        <is>
          <t>20</t>
        </is>
      </c>
      <c r="L795" t="inlineStr">
        <is>
          <t>13</t>
        </is>
      </c>
      <c r="M795" t="inlineStr">
        <is>
          <t>5</t>
        </is>
      </c>
      <c r="N795" t="inlineStr">
        <is>
          <t>3</t>
        </is>
      </c>
      <c r="O795" t="inlineStr">
        <is>
          <t>3</t>
        </is>
      </c>
      <c r="P795" t="inlineStr">
        <is>
          <t>6</t>
        </is>
      </c>
      <c r="Q795" t="inlineStr">
        <is>
          <t>7676</t>
        </is>
      </c>
    </row>
    <row r="796">
      <c r="A796" t="inlineStr">
        <is>
          <t>3094</t>
        </is>
      </c>
      <c r="B796" t="inlineStr">
        <is>
          <t>28408</t>
        </is>
      </c>
      <c r="C796" t="inlineStr">
        <is>
          <t>13199</t>
        </is>
      </c>
      <c r="D796" t="inlineStr">
        <is>
          <t>1186</t>
        </is>
      </c>
      <c r="E796" t="inlineStr">
        <is>
          <t>265</t>
        </is>
      </c>
      <c r="F796" t="inlineStr">
        <is>
          <t>213</t>
        </is>
      </c>
      <c r="G796" t="inlineStr">
        <is>
          <t>122</t>
        </is>
      </c>
      <c r="H796" t="inlineStr">
        <is>
          <t>68</t>
        </is>
      </c>
      <c r="I796" t="inlineStr">
        <is>
          <t>28</t>
        </is>
      </c>
      <c r="J796" t="inlineStr">
        <is>
          <t>66</t>
        </is>
      </c>
      <c r="K796" t="inlineStr">
        <is>
          <t>41</t>
        </is>
      </c>
      <c r="L796" t="inlineStr">
        <is>
          <t>16</t>
        </is>
      </c>
      <c r="M796" t="inlineStr">
        <is>
          <t>6</t>
        </is>
      </c>
      <c r="N796" t="inlineStr">
        <is>
          <t>2</t>
        </is>
      </c>
      <c r="O796" t="inlineStr">
        <is>
          <t>3</t>
        </is>
      </c>
      <c r="P796" t="inlineStr">
        <is>
          <t>6</t>
        </is>
      </c>
      <c r="Q796" t="inlineStr">
        <is>
          <t>43629</t>
        </is>
      </c>
    </row>
    <row r="797">
      <c r="A797" t="inlineStr">
        <is>
          <t>3095</t>
        </is>
      </c>
      <c r="B797" t="inlineStr">
        <is>
          <t>24609</t>
        </is>
      </c>
      <c r="C797" t="inlineStr">
        <is>
          <t>643</t>
        </is>
      </c>
      <c r="D797" t="inlineStr">
        <is>
          <t>72</t>
        </is>
      </c>
      <c r="E797" t="inlineStr">
        <is>
          <t>28</t>
        </is>
      </c>
      <c r="F797" t="inlineStr">
        <is>
          <t>14</t>
        </is>
      </c>
      <c r="G797" t="inlineStr">
        <is>
          <t>16</t>
        </is>
      </c>
      <c r="H797" t="inlineStr">
        <is>
          <t>8</t>
        </is>
      </c>
      <c r="I797" t="inlineStr">
        <is>
          <t>5</t>
        </is>
      </c>
      <c r="J797" t="inlineStr">
        <is>
          <t>14</t>
        </is>
      </c>
      <c r="K797" t="inlineStr">
        <is>
          <t>6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25422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150</t>
        </is>
      </c>
      <c r="C799" t="inlineStr">
        <is>
          <t>269</t>
        </is>
      </c>
      <c r="D799" t="inlineStr">
        <is>
          <t>67</t>
        </is>
      </c>
      <c r="E799" t="inlineStr">
        <is>
          <t>26</t>
        </is>
      </c>
      <c r="F799" t="inlineStr">
        <is>
          <t>17</t>
        </is>
      </c>
      <c r="G799" t="inlineStr">
        <is>
          <t>27</t>
        </is>
      </c>
      <c r="H799" t="inlineStr">
        <is>
          <t>16</t>
        </is>
      </c>
      <c r="I799" t="inlineStr">
        <is>
          <t>9</t>
        </is>
      </c>
      <c r="J799" t="inlineStr">
        <is>
          <t>18</t>
        </is>
      </c>
      <c r="K799" t="inlineStr">
        <is>
          <t>13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639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5021</t>
        </is>
      </c>
      <c r="C801" t="inlineStr">
        <is>
          <t>4217</t>
        </is>
      </c>
      <c r="D801" t="inlineStr">
        <is>
          <t>1712</t>
        </is>
      </c>
      <c r="E801" t="inlineStr">
        <is>
          <t>899</t>
        </is>
      </c>
      <c r="F801" t="inlineStr">
        <is>
          <t>413</t>
        </is>
      </c>
      <c r="G801" t="inlineStr">
        <is>
          <t>500</t>
        </is>
      </c>
      <c r="H801" t="inlineStr">
        <is>
          <t>218</t>
        </is>
      </c>
      <c r="I801" t="inlineStr">
        <is>
          <t>163</t>
        </is>
      </c>
      <c r="J801" t="inlineStr">
        <is>
          <t>312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13795</t>
        </is>
      </c>
    </row>
    <row r="802">
      <c r="A802" t="inlineStr">
        <is>
          <t>3105</t>
        </is>
      </c>
      <c r="B802" t="inlineStr">
        <is>
          <t>61166</t>
        </is>
      </c>
      <c r="C802" t="inlineStr">
        <is>
          <t>31960</t>
        </is>
      </c>
      <c r="D802" t="inlineStr">
        <is>
          <t>1969</t>
        </is>
      </c>
      <c r="E802" t="inlineStr">
        <is>
          <t>502</t>
        </is>
      </c>
      <c r="F802" t="inlineStr">
        <is>
          <t>260</t>
        </is>
      </c>
      <c r="G802" t="inlineStr">
        <is>
          <t>250</t>
        </is>
      </c>
      <c r="H802" t="inlineStr">
        <is>
          <t>125</t>
        </is>
      </c>
      <c r="I802" t="inlineStr">
        <is>
          <t>76</t>
        </is>
      </c>
      <c r="J802" t="inlineStr">
        <is>
          <t>149</t>
        </is>
      </c>
      <c r="K802" t="inlineStr">
        <is>
          <t>100</t>
        </is>
      </c>
      <c r="L802" t="inlineStr">
        <is>
          <t>69</t>
        </is>
      </c>
      <c r="M802" t="inlineStr">
        <is>
          <t>30</t>
        </is>
      </c>
      <c r="N802" t="inlineStr">
        <is>
          <t>9</t>
        </is>
      </c>
      <c r="O802" t="inlineStr">
        <is>
          <t>5</t>
        </is>
      </c>
      <c r="P802" t="inlineStr">
        <is>
          <t>53</t>
        </is>
      </c>
      <c r="Q802" t="inlineStr">
        <is>
          <t>96723</t>
        </is>
      </c>
    </row>
    <row r="803">
      <c r="A803" t="inlineStr">
        <is>
          <t>3114</t>
        </is>
      </c>
      <c r="B803" t="inlineStr">
        <is>
          <t>3417</t>
        </is>
      </c>
      <c r="C803" t="inlineStr">
        <is>
          <t>4622</t>
        </is>
      </c>
      <c r="D803" t="inlineStr">
        <is>
          <t>603</t>
        </is>
      </c>
      <c r="E803" t="inlineStr">
        <is>
          <t>227</t>
        </is>
      </c>
      <c r="F803" t="inlineStr">
        <is>
          <t>71</t>
        </is>
      </c>
      <c r="G803" t="inlineStr">
        <is>
          <t>85</t>
        </is>
      </c>
      <c r="H803" t="inlineStr">
        <is>
          <t>39</t>
        </is>
      </c>
      <c r="I803" t="inlineStr">
        <is>
          <t>19</t>
        </is>
      </c>
      <c r="J803" t="inlineStr">
        <is>
          <t>41</t>
        </is>
      </c>
      <c r="K803" t="inlineStr">
        <is>
          <t>19</t>
        </is>
      </c>
      <c r="L803" t="inlineStr">
        <is>
          <t>20</t>
        </is>
      </c>
      <c r="M803" t="inlineStr">
        <is>
          <t>6</t>
        </is>
      </c>
      <c r="N803" t="inlineStr">
        <is>
          <t>1</t>
        </is>
      </c>
      <c r="O803" t="inlineStr">
        <is>
          <t>3</t>
        </is>
      </c>
      <c r="P803" t="inlineStr">
        <is>
          <t>10</t>
        </is>
      </c>
      <c r="Q803" t="inlineStr">
        <is>
          <t>9183</t>
        </is>
      </c>
    </row>
    <row r="804">
      <c r="A804" t="inlineStr">
        <is>
          <t>3115</t>
        </is>
      </c>
      <c r="B804" t="inlineStr">
        <is>
          <t>17210</t>
        </is>
      </c>
      <c r="C804" t="inlineStr">
        <is>
          <t>379</t>
        </is>
      </c>
      <c r="D804" t="inlineStr">
        <is>
          <t>92</t>
        </is>
      </c>
      <c r="E804" t="inlineStr">
        <is>
          <t>46</t>
        </is>
      </c>
      <c r="F804" t="inlineStr">
        <is>
          <t>19</t>
        </is>
      </c>
      <c r="G804" t="inlineStr">
        <is>
          <t>23</t>
        </is>
      </c>
      <c r="H804" t="inlineStr">
        <is>
          <t>8</t>
        </is>
      </c>
      <c r="I804" t="inlineStr">
        <is>
          <t>11</t>
        </is>
      </c>
      <c r="J804" t="inlineStr">
        <is>
          <t>30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17847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397</t>
        </is>
      </c>
      <c r="C806" t="inlineStr">
        <is>
          <t>945</t>
        </is>
      </c>
      <c r="D806" t="inlineStr">
        <is>
          <t>133</t>
        </is>
      </c>
      <c r="E806" t="inlineStr">
        <is>
          <t>42</t>
        </is>
      </c>
      <c r="F806" t="inlineStr">
        <is>
          <t>29</t>
        </is>
      </c>
      <c r="G806" t="inlineStr">
        <is>
          <t>36</t>
        </is>
      </c>
      <c r="H806" t="inlineStr">
        <is>
          <t>15</t>
        </is>
      </c>
      <c r="I806" t="inlineStr">
        <is>
          <t>6</t>
        </is>
      </c>
      <c r="J806" t="inlineStr">
        <is>
          <t>20</t>
        </is>
      </c>
      <c r="K806" t="inlineStr">
        <is>
          <t>14</t>
        </is>
      </c>
      <c r="L806" t="inlineStr">
        <is>
          <t>7</t>
        </is>
      </c>
      <c r="M806" t="inlineStr">
        <is>
          <t>1</t>
        </is>
      </c>
      <c r="N806" t="inlineStr">
        <is>
          <t>1</t>
        </is>
      </c>
      <c r="O806" t="inlineStr">
        <is>
          <t>1</t>
        </is>
      </c>
      <c r="P806" t="inlineStr">
        <is>
          <t>4</t>
        </is>
      </c>
      <c r="Q806" t="inlineStr">
        <is>
          <t>1651</t>
        </is>
      </c>
    </row>
    <row r="807">
      <c r="A807" t="inlineStr">
        <is>
          <t>3118</t>
        </is>
      </c>
      <c r="B807" t="inlineStr">
        <is>
          <t>39778</t>
        </is>
      </c>
      <c r="C807" t="inlineStr">
        <is>
          <t>1724</t>
        </is>
      </c>
      <c r="D807" t="inlineStr">
        <is>
          <t>271</t>
        </is>
      </c>
      <c r="E807" t="inlineStr">
        <is>
          <t>89</t>
        </is>
      </c>
      <c r="F807" t="inlineStr">
        <is>
          <t>38</t>
        </is>
      </c>
      <c r="G807" t="inlineStr">
        <is>
          <t>37</t>
        </is>
      </c>
      <c r="H807" t="inlineStr">
        <is>
          <t>37</t>
        </is>
      </c>
      <c r="I807" t="inlineStr">
        <is>
          <t>27</t>
        </is>
      </c>
      <c r="J807" t="inlineStr">
        <is>
          <t>40</t>
        </is>
      </c>
      <c r="K807" t="inlineStr">
        <is>
          <t>17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42085</t>
        </is>
      </c>
    </row>
    <row r="808">
      <c r="A808" t="inlineStr">
        <is>
          <t>3122</t>
        </is>
      </c>
      <c r="B808" t="inlineStr">
        <is>
          <t>40845</t>
        </is>
      </c>
      <c r="C808" t="inlineStr">
        <is>
          <t>4402</t>
        </is>
      </c>
      <c r="D808" t="inlineStr">
        <is>
          <t>550</t>
        </is>
      </c>
      <c r="E808" t="inlineStr">
        <is>
          <t>141</t>
        </is>
      </c>
      <c r="F808" t="inlineStr">
        <is>
          <t>104</t>
        </is>
      </c>
      <c r="G808" t="inlineStr">
        <is>
          <t>74</t>
        </is>
      </c>
      <c r="H808" t="inlineStr">
        <is>
          <t>32</t>
        </is>
      </c>
      <c r="I808" t="inlineStr">
        <is>
          <t>25</t>
        </is>
      </c>
      <c r="J808" t="inlineStr">
        <is>
          <t>49</t>
        </is>
      </c>
      <c r="K808" t="inlineStr">
        <is>
          <t>23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46263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30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2744</t>
        </is>
      </c>
    </row>
    <row r="810">
      <c r="A810" t="inlineStr">
        <is>
          <t>3128</t>
        </is>
      </c>
      <c r="B810" t="inlineStr">
        <is>
          <t>43918</t>
        </is>
      </c>
      <c r="C810" t="inlineStr">
        <is>
          <t>4113</t>
        </is>
      </c>
      <c r="D810" t="inlineStr">
        <is>
          <t>687</t>
        </is>
      </c>
      <c r="E810" t="inlineStr">
        <is>
          <t>316</t>
        </is>
      </c>
      <c r="F810" t="inlineStr">
        <is>
          <t>88</t>
        </is>
      </c>
      <c r="G810" t="inlineStr">
        <is>
          <t>123</t>
        </is>
      </c>
      <c r="H810" t="inlineStr">
        <is>
          <t>44</t>
        </is>
      </c>
      <c r="I810" t="inlineStr">
        <is>
          <t>31</t>
        </is>
      </c>
      <c r="J810" t="inlineStr">
        <is>
          <t>46</t>
        </is>
      </c>
      <c r="K810" t="inlineStr">
        <is>
          <t>25</t>
        </is>
      </c>
      <c r="L810" t="inlineStr">
        <is>
          <t>14</t>
        </is>
      </c>
      <c r="M810" t="inlineStr">
        <is>
          <t>2</t>
        </is>
      </c>
      <c r="N810" t="inlineStr">
        <is>
          <t>2</t>
        </is>
      </c>
      <c r="O810" t="inlineStr">
        <is>
          <t>0</t>
        </is>
      </c>
      <c r="P810" t="inlineStr">
        <is>
          <t>6</t>
        </is>
      </c>
      <c r="Q810" t="inlineStr">
        <is>
          <t>49415</t>
        </is>
      </c>
    </row>
    <row r="811">
      <c r="A811" t="inlineStr">
        <is>
          <t>3130</t>
        </is>
      </c>
      <c r="B811" t="inlineStr">
        <is>
          <t>4135</t>
        </is>
      </c>
      <c r="C811" t="inlineStr">
        <is>
          <t>2732</t>
        </is>
      </c>
      <c r="D811" t="inlineStr">
        <is>
          <t>274</t>
        </is>
      </c>
      <c r="E811" t="inlineStr">
        <is>
          <t>75</t>
        </is>
      </c>
      <c r="F811" t="inlineStr">
        <is>
          <t>38</t>
        </is>
      </c>
      <c r="G811" t="inlineStr">
        <is>
          <t>27</t>
        </is>
      </c>
      <c r="H811" t="inlineStr">
        <is>
          <t>15</t>
        </is>
      </c>
      <c r="I811" t="inlineStr">
        <is>
          <t>10</t>
        </is>
      </c>
      <c r="J811" t="inlineStr">
        <is>
          <t>20</t>
        </is>
      </c>
      <c r="K811" t="inlineStr">
        <is>
          <t>6</t>
        </is>
      </c>
      <c r="L811" t="inlineStr">
        <is>
          <t>5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7347</t>
        </is>
      </c>
    </row>
    <row r="812">
      <c r="A812" t="inlineStr">
        <is>
          <t>3131</t>
        </is>
      </c>
      <c r="B812" t="inlineStr">
        <is>
          <t>31622</t>
        </is>
      </c>
      <c r="C812" t="inlineStr">
        <is>
          <t>2192</t>
        </is>
      </c>
      <c r="D812" t="inlineStr">
        <is>
          <t>90</t>
        </is>
      </c>
      <c r="E812" t="inlineStr">
        <is>
          <t>37</t>
        </is>
      </c>
      <c r="F812" t="inlineStr">
        <is>
          <t>23</t>
        </is>
      </c>
      <c r="G812" t="inlineStr">
        <is>
          <t>27</t>
        </is>
      </c>
      <c r="H812" t="inlineStr">
        <is>
          <t>6</t>
        </is>
      </c>
      <c r="I812" t="inlineStr">
        <is>
          <t>8</t>
        </is>
      </c>
      <c r="J812" t="inlineStr">
        <is>
          <t>31</t>
        </is>
      </c>
      <c r="K812" t="inlineStr">
        <is>
          <t>16</t>
        </is>
      </c>
      <c r="L812" t="inlineStr">
        <is>
          <t>14</t>
        </is>
      </c>
      <c r="M812" t="inlineStr">
        <is>
          <t>3</t>
        </is>
      </c>
      <c r="N812" t="inlineStr">
        <is>
          <t>2</t>
        </is>
      </c>
      <c r="O812" t="inlineStr">
        <is>
          <t>2</t>
        </is>
      </c>
      <c r="P812" t="inlineStr">
        <is>
          <t>5</t>
        </is>
      </c>
      <c r="Q812" t="inlineStr">
        <is>
          <t>34078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8487</t>
        </is>
      </c>
      <c r="C814" t="inlineStr">
        <is>
          <t>11081</t>
        </is>
      </c>
      <c r="D814" t="inlineStr">
        <is>
          <t>1126</t>
        </is>
      </c>
      <c r="E814" t="inlineStr">
        <is>
          <t>439</t>
        </is>
      </c>
      <c r="F814" t="inlineStr">
        <is>
          <t>130</t>
        </is>
      </c>
      <c r="G814" t="inlineStr">
        <is>
          <t>131</t>
        </is>
      </c>
      <c r="H814" t="inlineStr">
        <is>
          <t>53</t>
        </is>
      </c>
      <c r="I814" t="inlineStr">
        <is>
          <t>35</t>
        </is>
      </c>
      <c r="J814" t="inlineStr">
        <is>
          <t>49</t>
        </is>
      </c>
      <c r="K814" t="inlineStr">
        <is>
          <t>25</t>
        </is>
      </c>
      <c r="L814" t="inlineStr">
        <is>
          <t>19</t>
        </is>
      </c>
      <c r="M814" t="inlineStr">
        <is>
          <t>3</t>
        </is>
      </c>
      <c r="N814" t="inlineStr">
        <is>
          <t>1</t>
        </is>
      </c>
      <c r="O814" t="inlineStr">
        <is>
          <t>3</t>
        </is>
      </c>
      <c r="P814" t="inlineStr">
        <is>
          <t>11</t>
        </is>
      </c>
      <c r="Q814" t="inlineStr">
        <is>
          <t>21593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21338</t>
        </is>
      </c>
      <c r="C816" t="inlineStr">
        <is>
          <t>9383</t>
        </is>
      </c>
      <c r="D816" t="inlineStr">
        <is>
          <t>796</t>
        </is>
      </c>
      <c r="E816" t="inlineStr">
        <is>
          <t>202</t>
        </is>
      </c>
      <c r="F816" t="inlineStr">
        <is>
          <t>122</t>
        </is>
      </c>
      <c r="G816" t="inlineStr">
        <is>
          <t>90</t>
        </is>
      </c>
      <c r="H816" t="inlineStr">
        <is>
          <t>50</t>
        </is>
      </c>
      <c r="I816" t="inlineStr">
        <is>
          <t>18</t>
        </is>
      </c>
      <c r="J816" t="inlineStr">
        <is>
          <t>43</t>
        </is>
      </c>
      <c r="K816" t="inlineStr">
        <is>
          <t>24</t>
        </is>
      </c>
      <c r="L816" t="inlineStr">
        <is>
          <t>7</t>
        </is>
      </c>
      <c r="M816" t="inlineStr">
        <is>
          <t>4</t>
        </is>
      </c>
      <c r="N816" t="inlineStr">
        <is>
          <t>2</t>
        </is>
      </c>
      <c r="O816" t="inlineStr">
        <is>
          <t>1</t>
        </is>
      </c>
      <c r="P816" t="inlineStr">
        <is>
          <t>4</t>
        </is>
      </c>
      <c r="Q816" t="inlineStr">
        <is>
          <t>32084</t>
        </is>
      </c>
    </row>
    <row r="817">
      <c r="A817" t="inlineStr">
        <is>
          <t>3141</t>
        </is>
      </c>
      <c r="B817" t="inlineStr">
        <is>
          <t>19141</t>
        </is>
      </c>
      <c r="C817" t="inlineStr">
        <is>
          <t>10875</t>
        </is>
      </c>
      <c r="D817" t="inlineStr">
        <is>
          <t>953</t>
        </is>
      </c>
      <c r="E817" t="inlineStr">
        <is>
          <t>274</t>
        </is>
      </c>
      <c r="F817" t="inlineStr">
        <is>
          <t>141</t>
        </is>
      </c>
      <c r="G817" t="inlineStr">
        <is>
          <t>124</t>
        </is>
      </c>
      <c r="H817" t="inlineStr">
        <is>
          <t>55</t>
        </is>
      </c>
      <c r="I817" t="inlineStr">
        <is>
          <t>33</t>
        </is>
      </c>
      <c r="J817" t="inlineStr">
        <is>
          <t>68</t>
        </is>
      </c>
      <c r="K817" t="inlineStr">
        <is>
          <t>39</t>
        </is>
      </c>
      <c r="L817" t="inlineStr">
        <is>
          <t>19</t>
        </is>
      </c>
      <c r="M817" t="inlineStr">
        <is>
          <t>9</t>
        </is>
      </c>
      <c r="N817" t="inlineStr">
        <is>
          <t>5</t>
        </is>
      </c>
      <c r="O817" t="inlineStr">
        <is>
          <t>3</t>
        </is>
      </c>
      <c r="P817" t="inlineStr">
        <is>
          <t>7</t>
        </is>
      </c>
      <c r="Q817" t="inlineStr">
        <is>
          <t>31746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1506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5167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3262</t>
        </is>
      </c>
      <c r="C820" t="inlineStr">
        <is>
          <t>2697</t>
        </is>
      </c>
      <c r="D820" t="inlineStr">
        <is>
          <t>220</t>
        </is>
      </c>
      <c r="E820" t="inlineStr">
        <is>
          <t>68</t>
        </is>
      </c>
      <c r="F820" t="inlineStr">
        <is>
          <t>48</t>
        </is>
      </c>
      <c r="G820" t="inlineStr">
        <is>
          <t>32</t>
        </is>
      </c>
      <c r="H820" t="inlineStr">
        <is>
          <t>17</t>
        </is>
      </c>
      <c r="I820" t="inlineStr">
        <is>
          <t>13</t>
        </is>
      </c>
      <c r="J820" t="inlineStr">
        <is>
          <t>26</t>
        </is>
      </c>
      <c r="K820" t="inlineStr">
        <is>
          <t>23</t>
        </is>
      </c>
      <c r="L820" t="inlineStr">
        <is>
          <t>10</t>
        </is>
      </c>
      <c r="M820" t="inlineStr">
        <is>
          <t>6</t>
        </is>
      </c>
      <c r="N820" t="inlineStr">
        <is>
          <t>1</t>
        </is>
      </c>
      <c r="O820" t="inlineStr">
        <is>
          <t>0</t>
        </is>
      </c>
      <c r="P820" t="inlineStr">
        <is>
          <t>9</t>
        </is>
      </c>
      <c r="Q820" t="inlineStr">
        <is>
          <t>6432</t>
        </is>
      </c>
    </row>
    <row r="821">
      <c r="A821" t="inlineStr">
        <is>
          <t>3149</t>
        </is>
      </c>
      <c r="B821" t="inlineStr">
        <is>
          <t>27596</t>
        </is>
      </c>
      <c r="C821" t="inlineStr">
        <is>
          <t>33450</t>
        </is>
      </c>
      <c r="D821" t="inlineStr">
        <is>
          <t>3837</t>
        </is>
      </c>
      <c r="E821" t="inlineStr">
        <is>
          <t>1257</t>
        </is>
      </c>
      <c r="F821" t="inlineStr">
        <is>
          <t>679</t>
        </is>
      </c>
      <c r="G821" t="inlineStr">
        <is>
          <t>608</t>
        </is>
      </c>
      <c r="H821" t="inlineStr">
        <is>
          <t>317</t>
        </is>
      </c>
      <c r="I821" t="inlineStr">
        <is>
          <t>202</t>
        </is>
      </c>
      <c r="J821" t="inlineStr">
        <is>
          <t>345</t>
        </is>
      </c>
      <c r="K821" t="inlineStr">
        <is>
          <t>140</t>
        </is>
      </c>
      <c r="L821" t="inlineStr">
        <is>
          <t>42</t>
        </is>
      </c>
      <c r="M821" t="inlineStr">
        <is>
          <t>16</t>
        </is>
      </c>
      <c r="N821" t="inlineStr">
        <is>
          <t>7</t>
        </is>
      </c>
      <c r="O821" t="inlineStr">
        <is>
          <t>4</t>
        </is>
      </c>
      <c r="P821" t="inlineStr">
        <is>
          <t>25</t>
        </is>
      </c>
      <c r="Q821" t="inlineStr">
        <is>
          <t>68525</t>
        </is>
      </c>
    </row>
    <row r="822">
      <c r="A822" t="inlineStr">
        <is>
          <t>3150</t>
        </is>
      </c>
      <c r="B822" t="inlineStr">
        <is>
          <t>4364</t>
        </is>
      </c>
      <c r="C822" t="inlineStr">
        <is>
          <t>806</t>
        </is>
      </c>
      <c r="D822" t="inlineStr">
        <is>
          <t>189</t>
        </is>
      </c>
      <c r="E822" t="inlineStr">
        <is>
          <t>89</t>
        </is>
      </c>
      <c r="F822" t="inlineStr">
        <is>
          <t>63</t>
        </is>
      </c>
      <c r="G822" t="inlineStr">
        <is>
          <t>59</t>
        </is>
      </c>
      <c r="H822" t="inlineStr">
        <is>
          <t>39</t>
        </is>
      </c>
      <c r="I822" t="inlineStr">
        <is>
          <t>19</t>
        </is>
      </c>
      <c r="J822" t="inlineStr">
        <is>
          <t>58</t>
        </is>
      </c>
      <c r="K822" t="inlineStr">
        <is>
          <t>24</t>
        </is>
      </c>
      <c r="L822" t="inlineStr">
        <is>
          <t>14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5735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5104</t>
        </is>
      </c>
      <c r="C824" t="inlineStr">
        <is>
          <t>2779</t>
        </is>
      </c>
      <c r="D824" t="inlineStr">
        <is>
          <t>305</t>
        </is>
      </c>
      <c r="E824" t="inlineStr">
        <is>
          <t>88</t>
        </is>
      </c>
      <c r="F824" t="inlineStr">
        <is>
          <t>58</t>
        </is>
      </c>
      <c r="G824" t="inlineStr">
        <is>
          <t>44</t>
        </is>
      </c>
      <c r="H824" t="inlineStr">
        <is>
          <t>25</t>
        </is>
      </c>
      <c r="I824" t="inlineStr">
        <is>
          <t>21</t>
        </is>
      </c>
      <c r="J824" t="inlineStr">
        <is>
          <t>33</t>
        </is>
      </c>
      <c r="K824" t="inlineStr">
        <is>
          <t>18</t>
        </is>
      </c>
      <c r="L824" t="inlineStr">
        <is>
          <t>15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8505</t>
        </is>
      </c>
    </row>
    <row r="825">
      <c r="A825" t="inlineStr">
        <is>
          <t>3158</t>
        </is>
      </c>
      <c r="B825" t="inlineStr">
        <is>
          <t>508</t>
        </is>
      </c>
      <c r="C825" t="inlineStr">
        <is>
          <t>819</t>
        </is>
      </c>
      <c r="D825" t="inlineStr">
        <is>
          <t>155</t>
        </is>
      </c>
      <c r="E825" t="inlineStr">
        <is>
          <t>55</t>
        </is>
      </c>
      <c r="F825" t="inlineStr">
        <is>
          <t>38</t>
        </is>
      </c>
      <c r="G825" t="inlineStr">
        <is>
          <t>49</t>
        </is>
      </c>
      <c r="H825" t="inlineStr">
        <is>
          <t>19</t>
        </is>
      </c>
      <c r="I825" t="inlineStr">
        <is>
          <t>18</t>
        </is>
      </c>
      <c r="J825" t="inlineStr">
        <is>
          <t>47</t>
        </is>
      </c>
      <c r="K825" t="inlineStr">
        <is>
          <t>27</t>
        </is>
      </c>
      <c r="L825" t="inlineStr">
        <is>
          <t>18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1764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343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9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481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4755</t>
        </is>
      </c>
      <c r="C828" t="inlineStr">
        <is>
          <t>7271</t>
        </is>
      </c>
      <c r="D828" t="inlineStr">
        <is>
          <t>888</t>
        </is>
      </c>
      <c r="E828" t="inlineStr">
        <is>
          <t>265</t>
        </is>
      </c>
      <c r="F828" t="inlineStr">
        <is>
          <t>159</t>
        </is>
      </c>
      <c r="G828" t="inlineStr">
        <is>
          <t>164</t>
        </is>
      </c>
      <c r="H828" t="inlineStr">
        <is>
          <t>87</t>
        </is>
      </c>
      <c r="I828" t="inlineStr">
        <is>
          <t>56</t>
        </is>
      </c>
      <c r="J828" t="inlineStr">
        <is>
          <t>102</t>
        </is>
      </c>
      <c r="K828" t="inlineStr">
        <is>
          <t>34</t>
        </is>
      </c>
      <c r="L828" t="inlineStr">
        <is>
          <t>32</t>
        </is>
      </c>
      <c r="M828" t="inlineStr">
        <is>
          <t>6</t>
        </is>
      </c>
      <c r="N828" t="inlineStr">
        <is>
          <t>5</t>
        </is>
      </c>
      <c r="O828" t="inlineStr">
        <is>
          <t>3</t>
        </is>
      </c>
      <c r="P828" t="inlineStr">
        <is>
          <t>14</t>
        </is>
      </c>
      <c r="Q828" t="inlineStr">
        <is>
          <t>13841</t>
        </is>
      </c>
    </row>
    <row r="829">
      <c r="A829" t="inlineStr">
        <is>
          <t>3163</t>
        </is>
      </c>
      <c r="B829" t="inlineStr">
        <is>
          <t>82089</t>
        </is>
      </c>
      <c r="C829" t="inlineStr">
        <is>
          <t>17628</t>
        </is>
      </c>
      <c r="D829" t="inlineStr">
        <is>
          <t>1074</t>
        </is>
      </c>
      <c r="E829" t="inlineStr">
        <is>
          <t>300</t>
        </is>
      </c>
      <c r="F829" t="inlineStr">
        <is>
          <t>132</t>
        </is>
      </c>
      <c r="G829" t="inlineStr">
        <is>
          <t>113</t>
        </is>
      </c>
      <c r="H829" t="inlineStr">
        <is>
          <t>49</t>
        </is>
      </c>
      <c r="I829" t="inlineStr">
        <is>
          <t>25</t>
        </is>
      </c>
      <c r="J829" t="inlineStr">
        <is>
          <t>46</t>
        </is>
      </c>
      <c r="K829" t="inlineStr">
        <is>
          <t>29</t>
        </is>
      </c>
      <c r="L829" t="inlineStr">
        <is>
          <t>22</t>
        </is>
      </c>
      <c r="M829" t="inlineStr">
        <is>
          <t>11</t>
        </is>
      </c>
      <c r="N829" t="inlineStr">
        <is>
          <t>5</t>
        </is>
      </c>
      <c r="O829" t="inlineStr">
        <is>
          <t>0</t>
        </is>
      </c>
      <c r="P829" t="inlineStr">
        <is>
          <t>7</t>
        </is>
      </c>
      <c r="Q829" t="inlineStr">
        <is>
          <t>101530</t>
        </is>
      </c>
    </row>
    <row r="830">
      <c r="A830" t="inlineStr">
        <is>
          <t>3164</t>
        </is>
      </c>
      <c r="B830" t="inlineStr">
        <is>
          <t>16827</t>
        </is>
      </c>
      <c r="C830" t="inlineStr">
        <is>
          <t>4607</t>
        </is>
      </c>
      <c r="D830" t="inlineStr">
        <is>
          <t>558</t>
        </is>
      </c>
      <c r="E830" t="inlineStr">
        <is>
          <t>156</t>
        </is>
      </c>
      <c r="F830" t="inlineStr">
        <is>
          <t>99</t>
        </is>
      </c>
      <c r="G830" t="inlineStr">
        <is>
          <t>92</t>
        </is>
      </c>
      <c r="H830" t="inlineStr">
        <is>
          <t>36</t>
        </is>
      </c>
      <c r="I830" t="inlineStr">
        <is>
          <t>25</t>
        </is>
      </c>
      <c r="J830" t="inlineStr">
        <is>
          <t>64</t>
        </is>
      </c>
      <c r="K830" t="inlineStr">
        <is>
          <t>38</t>
        </is>
      </c>
      <c r="L830" t="inlineStr">
        <is>
          <t>19</t>
        </is>
      </c>
      <c r="M830" t="inlineStr">
        <is>
          <t>7</t>
        </is>
      </c>
      <c r="N830" t="inlineStr">
        <is>
          <t>5</t>
        </is>
      </c>
      <c r="O830" t="inlineStr">
        <is>
          <t>6</t>
        </is>
      </c>
      <c r="P830" t="inlineStr">
        <is>
          <t>16</t>
        </is>
      </c>
      <c r="Q830" t="inlineStr">
        <is>
          <t>22555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21761</t>
        </is>
      </c>
      <c r="C832" t="inlineStr">
        <is>
          <t>5959</t>
        </is>
      </c>
      <c r="D832" t="inlineStr">
        <is>
          <t>349</t>
        </is>
      </c>
      <c r="E832" t="inlineStr">
        <is>
          <t>113</t>
        </is>
      </c>
      <c r="F832" t="inlineStr">
        <is>
          <t>69</t>
        </is>
      </c>
      <c r="G832" t="inlineStr">
        <is>
          <t>93</t>
        </is>
      </c>
      <c r="H832" t="inlineStr">
        <is>
          <t>40</t>
        </is>
      </c>
      <c r="I832" t="inlineStr">
        <is>
          <t>29</t>
        </is>
      </c>
      <c r="J832" t="inlineStr">
        <is>
          <t>62</t>
        </is>
      </c>
      <c r="K832" t="inlineStr">
        <is>
          <t>36</t>
        </is>
      </c>
      <c r="L832" t="inlineStr">
        <is>
          <t>28</t>
        </is>
      </c>
      <c r="M832" t="inlineStr">
        <is>
          <t>12</t>
        </is>
      </c>
      <c r="N832" t="inlineStr">
        <is>
          <t>7</t>
        </is>
      </c>
      <c r="O832" t="inlineStr">
        <is>
          <t>0</t>
        </is>
      </c>
      <c r="P832" t="inlineStr">
        <is>
          <t>19</t>
        </is>
      </c>
      <c r="Q832" t="inlineStr">
        <is>
          <t>28577</t>
        </is>
      </c>
    </row>
    <row r="833">
      <c r="A833" t="inlineStr">
        <is>
          <t>3168</t>
        </is>
      </c>
      <c r="B833" t="inlineStr">
        <is>
          <t>555</t>
        </is>
      </c>
      <c r="C833" t="inlineStr">
        <is>
          <t>1448</t>
        </is>
      </c>
      <c r="D833" t="inlineStr">
        <is>
          <t>198</t>
        </is>
      </c>
      <c r="E833" t="inlineStr">
        <is>
          <t>80</t>
        </is>
      </c>
      <c r="F833" t="inlineStr">
        <is>
          <t>43</t>
        </is>
      </c>
      <c r="G833" t="inlineStr">
        <is>
          <t>41</t>
        </is>
      </c>
      <c r="H833" t="inlineStr">
        <is>
          <t>20</t>
        </is>
      </c>
      <c r="I833" t="inlineStr">
        <is>
          <t>17</t>
        </is>
      </c>
      <c r="J833" t="inlineStr">
        <is>
          <t>40</t>
        </is>
      </c>
      <c r="K833" t="inlineStr">
        <is>
          <t>13</t>
        </is>
      </c>
      <c r="L833" t="inlineStr">
        <is>
          <t>18</t>
        </is>
      </c>
      <c r="M833" t="inlineStr">
        <is>
          <t>3</t>
        </is>
      </c>
      <c r="N833" t="inlineStr">
        <is>
          <t>3</t>
        </is>
      </c>
      <c r="O833" t="inlineStr">
        <is>
          <t>3</t>
        </is>
      </c>
      <c r="P833" t="inlineStr">
        <is>
          <t>11</t>
        </is>
      </c>
      <c r="Q833" t="inlineStr">
        <is>
          <t>2493</t>
        </is>
      </c>
    </row>
    <row r="834">
      <c r="A834" t="inlineStr">
        <is>
          <t>3169</t>
        </is>
      </c>
      <c r="B834" t="inlineStr">
        <is>
          <t>20217</t>
        </is>
      </c>
      <c r="C834" t="inlineStr">
        <is>
          <t>6038</t>
        </is>
      </c>
      <c r="D834" t="inlineStr">
        <is>
          <t>551</t>
        </is>
      </c>
      <c r="E834" t="inlineStr">
        <is>
          <t>182</t>
        </is>
      </c>
      <c r="F834" t="inlineStr">
        <is>
          <t>95</t>
        </is>
      </c>
      <c r="G834" t="inlineStr">
        <is>
          <t>91</t>
        </is>
      </c>
      <c r="H834" t="inlineStr">
        <is>
          <t>63</t>
        </is>
      </c>
      <c r="I834" t="inlineStr">
        <is>
          <t>34</t>
        </is>
      </c>
      <c r="J834" t="inlineStr">
        <is>
          <t>58</t>
        </is>
      </c>
      <c r="K834" t="inlineStr">
        <is>
          <t>30</t>
        </is>
      </c>
      <c r="L834" t="inlineStr">
        <is>
          <t>20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4</t>
        </is>
      </c>
      <c r="Q834" t="inlineStr">
        <is>
          <t>27391</t>
        </is>
      </c>
    </row>
    <row r="835">
      <c r="A835" t="inlineStr">
        <is>
          <t>3171</t>
        </is>
      </c>
      <c r="B835" t="inlineStr">
        <is>
          <t>1199</t>
        </is>
      </c>
      <c r="C835" t="inlineStr">
        <is>
          <t>850</t>
        </is>
      </c>
      <c r="D835" t="inlineStr">
        <is>
          <t>100</t>
        </is>
      </c>
      <c r="E835" t="inlineStr">
        <is>
          <t>36</t>
        </is>
      </c>
      <c r="F835" t="inlineStr">
        <is>
          <t>22</t>
        </is>
      </c>
      <c r="G835" t="inlineStr">
        <is>
          <t>24</t>
        </is>
      </c>
      <c r="H835" t="inlineStr">
        <is>
          <t>7</t>
        </is>
      </c>
      <c r="I835" t="inlineStr">
        <is>
          <t>6</t>
        </is>
      </c>
      <c r="J835" t="inlineStr">
        <is>
          <t>13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2274</t>
        </is>
      </c>
    </row>
    <row r="836">
      <c r="A836" t="inlineStr">
        <is>
          <t>3176</t>
        </is>
      </c>
      <c r="B836" t="inlineStr">
        <is>
          <t>33398</t>
        </is>
      </c>
      <c r="C836" t="inlineStr">
        <is>
          <t>9431</t>
        </is>
      </c>
      <c r="D836" t="inlineStr">
        <is>
          <t>1309</t>
        </is>
      </c>
      <c r="E836" t="inlineStr">
        <is>
          <t>374</t>
        </is>
      </c>
      <c r="F836" t="inlineStr">
        <is>
          <t>306</t>
        </is>
      </c>
      <c r="G836" t="inlineStr">
        <is>
          <t>257</t>
        </is>
      </c>
      <c r="H836" t="inlineStr">
        <is>
          <t>133</t>
        </is>
      </c>
      <c r="I836" t="inlineStr">
        <is>
          <t>91</t>
        </is>
      </c>
      <c r="J836" t="inlineStr">
        <is>
          <t>169</t>
        </is>
      </c>
      <c r="K836" t="inlineStr">
        <is>
          <t>73</t>
        </is>
      </c>
      <c r="L836" t="inlineStr">
        <is>
          <t>35</t>
        </is>
      </c>
      <c r="M836" t="inlineStr">
        <is>
          <t>13</t>
        </is>
      </c>
      <c r="N836" t="inlineStr">
        <is>
          <t>4</t>
        </is>
      </c>
      <c r="O836" t="inlineStr">
        <is>
          <t>1</t>
        </is>
      </c>
      <c r="P836" t="inlineStr">
        <is>
          <t>15</t>
        </is>
      </c>
      <c r="Q836" t="inlineStr">
        <is>
          <t>45609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1168</t>
        </is>
      </c>
      <c r="C838" t="inlineStr">
        <is>
          <t>2878</t>
        </is>
      </c>
      <c r="D838" t="inlineStr">
        <is>
          <t>248</t>
        </is>
      </c>
      <c r="E838" t="inlineStr">
        <is>
          <t>69</t>
        </is>
      </c>
      <c r="F838" t="inlineStr">
        <is>
          <t>46</t>
        </is>
      </c>
      <c r="G838" t="inlineStr">
        <is>
          <t>30</t>
        </is>
      </c>
      <c r="H838" t="inlineStr">
        <is>
          <t>12</t>
        </is>
      </c>
      <c r="I838" t="inlineStr">
        <is>
          <t>12</t>
        </is>
      </c>
      <c r="J838" t="inlineStr">
        <is>
          <t>12</t>
        </is>
      </c>
      <c r="K838" t="inlineStr">
        <is>
          <t>10</t>
        </is>
      </c>
      <c r="L838" t="inlineStr">
        <is>
          <t>11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7</t>
        </is>
      </c>
      <c r="Q838" t="inlineStr">
        <is>
          <t>4506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9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109</t>
        </is>
      </c>
    </row>
    <row r="840">
      <c r="A840" t="inlineStr">
        <is>
          <t>3184</t>
        </is>
      </c>
      <c r="B840" t="inlineStr">
        <is>
          <t>512</t>
        </is>
      </c>
      <c r="C840" t="inlineStr">
        <is>
          <t>2018</t>
        </is>
      </c>
      <c r="D840" t="inlineStr">
        <is>
          <t>416</t>
        </is>
      </c>
      <c r="E840" t="inlineStr">
        <is>
          <t>125</t>
        </is>
      </c>
      <c r="F840" t="inlineStr">
        <is>
          <t>94</t>
        </is>
      </c>
      <c r="G840" t="inlineStr">
        <is>
          <t>84</t>
        </is>
      </c>
      <c r="H840" t="inlineStr">
        <is>
          <t>50</t>
        </is>
      </c>
      <c r="I840" t="inlineStr">
        <is>
          <t>36</t>
        </is>
      </c>
      <c r="J840" t="inlineStr">
        <is>
          <t>59</t>
        </is>
      </c>
      <c r="K840" t="inlineStr">
        <is>
          <t>31</t>
        </is>
      </c>
      <c r="L840" t="inlineStr">
        <is>
          <t>10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3453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2736</t>
        </is>
      </c>
      <c r="C843" t="inlineStr">
        <is>
          <t>3252</t>
        </is>
      </c>
      <c r="D843" t="inlineStr">
        <is>
          <t>570</t>
        </is>
      </c>
      <c r="E843" t="inlineStr">
        <is>
          <t>223</t>
        </is>
      </c>
      <c r="F843" t="inlineStr">
        <is>
          <t>118</t>
        </is>
      </c>
      <c r="G843" t="inlineStr">
        <is>
          <t>125</t>
        </is>
      </c>
      <c r="H843" t="inlineStr">
        <is>
          <t>50</t>
        </is>
      </c>
      <c r="I843" t="inlineStr">
        <is>
          <t>42</t>
        </is>
      </c>
      <c r="J843" t="inlineStr">
        <is>
          <t>97</t>
        </is>
      </c>
      <c r="K843" t="inlineStr">
        <is>
          <t>52</t>
        </is>
      </c>
      <c r="L843" t="inlineStr">
        <is>
          <t>30</t>
        </is>
      </c>
      <c r="M843" t="inlineStr">
        <is>
          <t>16</t>
        </is>
      </c>
      <c r="N843" t="inlineStr">
        <is>
          <t>4</t>
        </is>
      </c>
      <c r="O843" t="inlineStr">
        <is>
          <t>4</t>
        </is>
      </c>
      <c r="P843" t="inlineStr">
        <is>
          <t>20</t>
        </is>
      </c>
      <c r="Q843" t="inlineStr">
        <is>
          <t>7339</t>
        </is>
      </c>
    </row>
    <row r="844">
      <c r="A844" t="inlineStr">
        <is>
          <t>3189</t>
        </is>
      </c>
      <c r="B844" t="inlineStr">
        <is>
          <t>89034</t>
        </is>
      </c>
      <c r="C844" t="inlineStr">
        <is>
          <t>29938</t>
        </is>
      </c>
      <c r="D844" t="inlineStr">
        <is>
          <t>1472</t>
        </is>
      </c>
      <c r="E844" t="inlineStr">
        <is>
          <t>468</t>
        </is>
      </c>
      <c r="F844" t="inlineStr">
        <is>
          <t>219</t>
        </is>
      </c>
      <c r="G844" t="inlineStr">
        <is>
          <t>193</t>
        </is>
      </c>
      <c r="H844" t="inlineStr">
        <is>
          <t>85</t>
        </is>
      </c>
      <c r="I844" t="inlineStr">
        <is>
          <t>76</t>
        </is>
      </c>
      <c r="J844" t="inlineStr">
        <is>
          <t>153</t>
        </is>
      </c>
      <c r="K844" t="inlineStr">
        <is>
          <t>107</t>
        </is>
      </c>
      <c r="L844" t="inlineStr">
        <is>
          <t>65</t>
        </is>
      </c>
      <c r="M844" t="inlineStr">
        <is>
          <t>34</t>
        </is>
      </c>
      <c r="N844" t="inlineStr">
        <is>
          <t>12</t>
        </is>
      </c>
      <c r="O844" t="inlineStr">
        <is>
          <t>9</t>
        </is>
      </c>
      <c r="P844" t="inlineStr">
        <is>
          <t>58</t>
        </is>
      </c>
      <c r="Q844" t="inlineStr">
        <is>
          <t>121923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16337</t>
        </is>
      </c>
      <c r="C846" t="inlineStr">
        <is>
          <t>1285</t>
        </is>
      </c>
      <c r="D846" t="inlineStr">
        <is>
          <t>245</t>
        </is>
      </c>
      <c r="E846" t="inlineStr">
        <is>
          <t>100</t>
        </is>
      </c>
      <c r="F846" t="inlineStr">
        <is>
          <t>62</t>
        </is>
      </c>
      <c r="G846" t="inlineStr">
        <is>
          <t>76</t>
        </is>
      </c>
      <c r="H846" t="inlineStr">
        <is>
          <t>29</t>
        </is>
      </c>
      <c r="I846" t="inlineStr">
        <is>
          <t>30</t>
        </is>
      </c>
      <c r="J846" t="inlineStr">
        <is>
          <t>34</t>
        </is>
      </c>
      <c r="K846" t="inlineStr">
        <is>
          <t>27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18240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51</t>
        </is>
      </c>
      <c r="C849" t="inlineStr">
        <is>
          <t>39</t>
        </is>
      </c>
      <c r="D849" t="inlineStr">
        <is>
          <t>9</t>
        </is>
      </c>
      <c r="E849" t="inlineStr">
        <is>
          <t>14</t>
        </is>
      </c>
      <c r="F849" t="inlineStr">
        <is>
          <t>4</t>
        </is>
      </c>
      <c r="G849" t="inlineStr">
        <is>
          <t>13</t>
        </is>
      </c>
      <c r="H849" t="inlineStr">
        <is>
          <t>7</t>
        </is>
      </c>
      <c r="I849" t="inlineStr">
        <is>
          <t>2</t>
        </is>
      </c>
      <c r="J849" t="inlineStr">
        <is>
          <t>11</t>
        </is>
      </c>
      <c r="K849" t="inlineStr">
        <is>
          <t>3</t>
        </is>
      </c>
      <c r="L849" t="inlineStr">
        <is>
          <t>5</t>
        </is>
      </c>
      <c r="M849" t="inlineStr">
        <is>
          <t>5</t>
        </is>
      </c>
      <c r="N849" t="inlineStr">
        <is>
          <t>2</t>
        </is>
      </c>
      <c r="O849" t="inlineStr">
        <is>
          <t>0</t>
        </is>
      </c>
      <c r="P849" t="inlineStr">
        <is>
          <t>3</t>
        </is>
      </c>
      <c r="Q849" t="inlineStr">
        <is>
          <t>168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25229</t>
        </is>
      </c>
      <c r="C851" t="inlineStr">
        <is>
          <t>8924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37700</t>
        </is>
      </c>
    </row>
    <row r="852">
      <c r="A852" t="inlineStr">
        <is>
          <t>3205</t>
        </is>
      </c>
      <c r="B852" t="inlineStr">
        <is>
          <t>27993</t>
        </is>
      </c>
      <c r="C852" t="inlineStr">
        <is>
          <t>2522</t>
        </is>
      </c>
      <c r="D852" t="inlineStr">
        <is>
          <t>263</t>
        </is>
      </c>
      <c r="E852" t="inlineStr">
        <is>
          <t>108</t>
        </is>
      </c>
      <c r="F852" t="inlineStr">
        <is>
          <t>54</t>
        </is>
      </c>
      <c r="G852" t="inlineStr">
        <is>
          <t>58</t>
        </is>
      </c>
      <c r="H852" t="inlineStr">
        <is>
          <t>34</t>
        </is>
      </c>
      <c r="I852" t="inlineStr">
        <is>
          <t>19</t>
        </is>
      </c>
      <c r="J852" t="inlineStr">
        <is>
          <t>38</t>
        </is>
      </c>
      <c r="K852" t="inlineStr">
        <is>
          <t>19</t>
        </is>
      </c>
      <c r="L852" t="inlineStr">
        <is>
          <t>15</t>
        </is>
      </c>
      <c r="M852" t="inlineStr">
        <is>
          <t>2</t>
        </is>
      </c>
      <c r="N852" t="inlineStr">
        <is>
          <t>2</t>
        </is>
      </c>
      <c r="O852" t="inlineStr">
        <is>
          <t>1</t>
        </is>
      </c>
      <c r="P852" t="inlineStr">
        <is>
          <t>3</t>
        </is>
      </c>
      <c r="Q852" t="inlineStr">
        <is>
          <t>31131</t>
        </is>
      </c>
    </row>
    <row r="853">
      <c r="A853" t="inlineStr">
        <is>
          <t>3206</t>
        </is>
      </c>
      <c r="B853" t="inlineStr">
        <is>
          <t>19269</t>
        </is>
      </c>
      <c r="C853" t="inlineStr">
        <is>
          <t>3059</t>
        </is>
      </c>
      <c r="D853" t="inlineStr">
        <is>
          <t>472</t>
        </is>
      </c>
      <c r="E853" t="inlineStr">
        <is>
          <t>135</t>
        </is>
      </c>
      <c r="F853" t="inlineStr">
        <is>
          <t>87</t>
        </is>
      </c>
      <c r="G853" t="inlineStr">
        <is>
          <t>57</t>
        </is>
      </c>
      <c r="H853" t="inlineStr">
        <is>
          <t>35</t>
        </is>
      </c>
      <c r="I853" t="inlineStr">
        <is>
          <t>19</t>
        </is>
      </c>
      <c r="J853" t="inlineStr">
        <is>
          <t>37</t>
        </is>
      </c>
      <c r="K853" t="inlineStr">
        <is>
          <t>22</t>
        </is>
      </c>
      <c r="L853" t="inlineStr">
        <is>
          <t>13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23227</t>
        </is>
      </c>
    </row>
    <row r="854">
      <c r="A854" t="inlineStr">
        <is>
          <t>3207</t>
        </is>
      </c>
      <c r="B854" t="inlineStr">
        <is>
          <t>17122</t>
        </is>
      </c>
      <c r="C854" t="inlineStr">
        <is>
          <t>3164</t>
        </is>
      </c>
      <c r="D854" t="inlineStr">
        <is>
          <t>515</t>
        </is>
      </c>
      <c r="E854" t="inlineStr">
        <is>
          <t>174</t>
        </is>
      </c>
      <c r="F854" t="inlineStr">
        <is>
          <t>115</t>
        </is>
      </c>
      <c r="G854" t="inlineStr">
        <is>
          <t>110</t>
        </is>
      </c>
      <c r="H854" t="inlineStr">
        <is>
          <t>56</t>
        </is>
      </c>
      <c r="I854" t="inlineStr">
        <is>
          <t>33</t>
        </is>
      </c>
      <c r="J854" t="inlineStr">
        <is>
          <t>76</t>
        </is>
      </c>
      <c r="K854" t="inlineStr">
        <is>
          <t>50</t>
        </is>
      </c>
      <c r="L854" t="inlineStr">
        <is>
          <t>25</t>
        </is>
      </c>
      <c r="M854" t="inlineStr">
        <is>
          <t>6</t>
        </is>
      </c>
      <c r="N854" t="inlineStr">
        <is>
          <t>5</t>
        </is>
      </c>
      <c r="O854" t="inlineStr">
        <is>
          <t>3</t>
        </is>
      </c>
      <c r="P854" t="inlineStr">
        <is>
          <t>7</t>
        </is>
      </c>
      <c r="Q854" t="inlineStr">
        <is>
          <t>21461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37792</t>
        </is>
      </c>
      <c r="C856" t="inlineStr">
        <is>
          <t>14452</t>
        </is>
      </c>
      <c r="D856" t="inlineStr">
        <is>
          <t>3005</t>
        </is>
      </c>
      <c r="E856" t="inlineStr">
        <is>
          <t>1239</t>
        </is>
      </c>
      <c r="F856" t="inlineStr">
        <is>
          <t>453</t>
        </is>
      </c>
      <c r="G856" t="inlineStr">
        <is>
          <t>550</t>
        </is>
      </c>
      <c r="H856" t="inlineStr">
        <is>
          <t>238</t>
        </is>
      </c>
      <c r="I856" t="inlineStr">
        <is>
          <t>134</t>
        </is>
      </c>
      <c r="J856" t="inlineStr">
        <is>
          <t>258</t>
        </is>
      </c>
      <c r="K856" t="inlineStr">
        <is>
          <t>101</t>
        </is>
      </c>
      <c r="L856" t="inlineStr">
        <is>
          <t>53</t>
        </is>
      </c>
      <c r="M856" t="inlineStr">
        <is>
          <t>20</t>
        </is>
      </c>
      <c r="N856" t="inlineStr">
        <is>
          <t>7</t>
        </is>
      </c>
      <c r="O856" t="inlineStr">
        <is>
          <t>3</t>
        </is>
      </c>
      <c r="P856" t="inlineStr">
        <is>
          <t>30</t>
        </is>
      </c>
      <c r="Q856" t="inlineStr">
        <is>
          <t>58335</t>
        </is>
      </c>
    </row>
    <row r="857">
      <c r="A857" t="inlineStr">
        <is>
          <t>3211</t>
        </is>
      </c>
      <c r="B857" t="inlineStr">
        <is>
          <t>60215</t>
        </is>
      </c>
      <c r="C857" t="inlineStr">
        <is>
          <t>21400</t>
        </is>
      </c>
      <c r="D857" t="inlineStr">
        <is>
          <t>1320</t>
        </is>
      </c>
      <c r="E857" t="inlineStr">
        <is>
          <t>343</t>
        </is>
      </c>
      <c r="F857" t="inlineStr">
        <is>
          <t>169</t>
        </is>
      </c>
      <c r="G857" t="inlineStr">
        <is>
          <t>149</t>
        </is>
      </c>
      <c r="H857" t="inlineStr">
        <is>
          <t>61</t>
        </is>
      </c>
      <c r="I857" t="inlineStr">
        <is>
          <t>33</t>
        </is>
      </c>
      <c r="J857" t="inlineStr">
        <is>
          <t>56</t>
        </is>
      </c>
      <c r="K857" t="inlineStr">
        <is>
          <t>32</t>
        </is>
      </c>
      <c r="L857" t="inlineStr">
        <is>
          <t>18</t>
        </is>
      </c>
      <c r="M857" t="inlineStr">
        <is>
          <t>10</t>
        </is>
      </c>
      <c r="N857" t="inlineStr">
        <is>
          <t>6</t>
        </is>
      </c>
      <c r="O857" t="inlineStr">
        <is>
          <t>5</t>
        </is>
      </c>
      <c r="P857" t="inlineStr">
        <is>
          <t>14</t>
        </is>
      </c>
      <c r="Q857" t="inlineStr">
        <is>
          <t>83831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39371</t>
        </is>
      </c>
      <c r="C859" t="inlineStr">
        <is>
          <t>5991</t>
        </is>
      </c>
      <c r="D859" t="inlineStr">
        <is>
          <t>692</t>
        </is>
      </c>
      <c r="E859" t="inlineStr">
        <is>
          <t>208</t>
        </is>
      </c>
      <c r="F859" t="inlineStr">
        <is>
          <t>142</t>
        </is>
      </c>
      <c r="G859" t="inlineStr">
        <is>
          <t>109</t>
        </is>
      </c>
      <c r="H859" t="inlineStr">
        <is>
          <t>42</t>
        </is>
      </c>
      <c r="I859" t="inlineStr">
        <is>
          <t>40</t>
        </is>
      </c>
      <c r="J859" t="inlineStr">
        <is>
          <t>66</t>
        </is>
      </c>
      <c r="K859" t="inlineStr">
        <is>
          <t>37</t>
        </is>
      </c>
      <c r="L859" t="inlineStr">
        <is>
          <t>10</t>
        </is>
      </c>
      <c r="M859" t="inlineStr">
        <is>
          <t>7</t>
        </is>
      </c>
      <c r="N859" t="inlineStr">
        <is>
          <t>1</t>
        </is>
      </c>
      <c r="O859" t="inlineStr">
        <is>
          <t>3</t>
        </is>
      </c>
      <c r="P859" t="inlineStr">
        <is>
          <t>4</t>
        </is>
      </c>
      <c r="Q859" t="inlineStr">
        <is>
          <t>46723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5246</t>
        </is>
      </c>
      <c r="C861" t="inlineStr">
        <is>
          <t>8667</t>
        </is>
      </c>
      <c r="D861" t="inlineStr">
        <is>
          <t>944</t>
        </is>
      </c>
      <c r="E861" t="inlineStr">
        <is>
          <t>292</t>
        </is>
      </c>
      <c r="F861" t="inlineStr">
        <is>
          <t>155</t>
        </is>
      </c>
      <c r="G861" t="inlineStr">
        <is>
          <t>138</t>
        </is>
      </c>
      <c r="H861" t="inlineStr">
        <is>
          <t>64</t>
        </is>
      </c>
      <c r="I861" t="inlineStr">
        <is>
          <t>34</t>
        </is>
      </c>
      <c r="J861" t="inlineStr">
        <is>
          <t>67</t>
        </is>
      </c>
      <c r="K861" t="inlineStr">
        <is>
          <t>38</t>
        </is>
      </c>
      <c r="L861" t="inlineStr">
        <is>
          <t>15</t>
        </is>
      </c>
      <c r="M861" t="inlineStr">
        <is>
          <t>7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15680</t>
        </is>
      </c>
    </row>
    <row r="862">
      <c r="A862" t="inlineStr">
        <is>
          <t>3218</t>
        </is>
      </c>
      <c r="B862" t="inlineStr">
        <is>
          <t>10010</t>
        </is>
      </c>
      <c r="C862" t="inlineStr">
        <is>
          <t>6737</t>
        </is>
      </c>
      <c r="D862" t="inlineStr">
        <is>
          <t>715</t>
        </is>
      </c>
      <c r="E862" t="inlineStr">
        <is>
          <t>196</t>
        </is>
      </c>
      <c r="F862" t="inlineStr">
        <is>
          <t>86</t>
        </is>
      </c>
      <c r="G862" t="inlineStr">
        <is>
          <t>98</t>
        </is>
      </c>
      <c r="H862" t="inlineStr">
        <is>
          <t>42</t>
        </is>
      </c>
      <c r="I862" t="inlineStr">
        <is>
          <t>23</t>
        </is>
      </c>
      <c r="J862" t="inlineStr">
        <is>
          <t>30</t>
        </is>
      </c>
      <c r="K862" t="inlineStr">
        <is>
          <t>22</t>
        </is>
      </c>
      <c r="L862" t="inlineStr">
        <is>
          <t>13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17990</t>
        </is>
      </c>
    </row>
    <row r="863">
      <c r="A863" t="inlineStr">
        <is>
          <t>3219</t>
        </is>
      </c>
      <c r="B863" t="inlineStr">
        <is>
          <t>1988</t>
        </is>
      </c>
      <c r="C863" t="inlineStr">
        <is>
          <t>2196</t>
        </is>
      </c>
      <c r="D863" t="inlineStr">
        <is>
          <t>195</t>
        </is>
      </c>
      <c r="E863" t="inlineStr">
        <is>
          <t>51</t>
        </is>
      </c>
      <c r="F863" t="inlineStr">
        <is>
          <t>37</t>
        </is>
      </c>
      <c r="G863" t="inlineStr">
        <is>
          <t>40</t>
        </is>
      </c>
      <c r="H863" t="inlineStr">
        <is>
          <t>21</t>
        </is>
      </c>
      <c r="I863" t="inlineStr">
        <is>
          <t>13</t>
        </is>
      </c>
      <c r="J863" t="inlineStr">
        <is>
          <t>14</t>
        </is>
      </c>
      <c r="K863" t="inlineStr">
        <is>
          <t>10</t>
        </is>
      </c>
      <c r="L863" t="inlineStr">
        <is>
          <t>4</t>
        </is>
      </c>
      <c r="M863" t="inlineStr">
        <is>
          <t>4</t>
        </is>
      </c>
      <c r="N863" t="inlineStr">
        <is>
          <t>4</t>
        </is>
      </c>
      <c r="O863" t="inlineStr">
        <is>
          <t>0</t>
        </is>
      </c>
      <c r="P863" t="inlineStr">
        <is>
          <t>4</t>
        </is>
      </c>
      <c r="Q863" t="inlineStr">
        <is>
          <t>4581</t>
        </is>
      </c>
    </row>
    <row r="864">
      <c r="A864" t="inlineStr">
        <is>
          <t>3221</t>
        </is>
      </c>
      <c r="B864" t="inlineStr">
        <is>
          <t>28956</t>
        </is>
      </c>
      <c r="C864" t="inlineStr">
        <is>
          <t>16400</t>
        </is>
      </c>
      <c r="D864" t="inlineStr">
        <is>
          <t>1350</t>
        </is>
      </c>
      <c r="E864" t="inlineStr">
        <is>
          <t>324</t>
        </is>
      </c>
      <c r="F864" t="inlineStr">
        <is>
          <t>223</t>
        </is>
      </c>
      <c r="G864" t="inlineStr">
        <is>
          <t>158</t>
        </is>
      </c>
      <c r="H864" t="inlineStr">
        <is>
          <t>74</t>
        </is>
      </c>
      <c r="I864" t="inlineStr">
        <is>
          <t>57</t>
        </is>
      </c>
      <c r="J864" t="inlineStr">
        <is>
          <t>70</t>
        </is>
      </c>
      <c r="K864" t="inlineStr">
        <is>
          <t>43</t>
        </is>
      </c>
      <c r="L864" t="inlineStr">
        <is>
          <t>28</t>
        </is>
      </c>
      <c r="M864" t="inlineStr">
        <is>
          <t>11</t>
        </is>
      </c>
      <c r="N864" t="inlineStr">
        <is>
          <t>9</t>
        </is>
      </c>
      <c r="O864" t="inlineStr">
        <is>
          <t>5</t>
        </is>
      </c>
      <c r="P864" t="inlineStr">
        <is>
          <t>6</t>
        </is>
      </c>
      <c r="Q864" t="inlineStr">
        <is>
          <t>47714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13741</t>
        </is>
      </c>
      <c r="C867" t="inlineStr">
        <is>
          <t>2046</t>
        </is>
      </c>
      <c r="D867" t="inlineStr">
        <is>
          <t>277</t>
        </is>
      </c>
      <c r="E867" t="inlineStr">
        <is>
          <t>103</t>
        </is>
      </c>
      <c r="F867" t="inlineStr">
        <is>
          <t>50</t>
        </is>
      </c>
      <c r="G867" t="inlineStr">
        <is>
          <t>54</t>
        </is>
      </c>
      <c r="H867" t="inlineStr">
        <is>
          <t>30</t>
        </is>
      </c>
      <c r="I867" t="inlineStr">
        <is>
          <t>15</t>
        </is>
      </c>
      <c r="J867" t="inlineStr">
        <is>
          <t>52</t>
        </is>
      </c>
      <c r="K867" t="inlineStr">
        <is>
          <t>29</t>
        </is>
      </c>
      <c r="L867" t="inlineStr">
        <is>
          <t>8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16</t>
        </is>
      </c>
      <c r="Q867" t="inlineStr">
        <is>
          <t>16432</t>
        </is>
      </c>
    </row>
    <row r="868">
      <c r="A868" t="inlineStr">
        <is>
          <t>3226</t>
        </is>
      </c>
      <c r="B868" t="inlineStr">
        <is>
          <t>710</t>
        </is>
      </c>
      <c r="C868" t="inlineStr">
        <is>
          <t>340</t>
        </is>
      </c>
      <c r="D868" t="inlineStr">
        <is>
          <t>47</t>
        </is>
      </c>
      <c r="E868" t="inlineStr">
        <is>
          <t>16</t>
        </is>
      </c>
      <c r="F868" t="inlineStr">
        <is>
          <t>10</t>
        </is>
      </c>
      <c r="G868" t="inlineStr">
        <is>
          <t>12</t>
        </is>
      </c>
      <c r="H868" t="inlineStr">
        <is>
          <t>3</t>
        </is>
      </c>
      <c r="I868" t="inlineStr">
        <is>
          <t>3</t>
        </is>
      </c>
      <c r="J868" t="inlineStr">
        <is>
          <t>17</t>
        </is>
      </c>
      <c r="K868" t="inlineStr">
        <is>
          <t>8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1202</t>
        </is>
      </c>
    </row>
    <row r="869">
      <c r="A869" t="inlineStr">
        <is>
          <t>3227</t>
        </is>
      </c>
      <c r="B869" t="inlineStr">
        <is>
          <t>34970</t>
        </is>
      </c>
      <c r="C869" t="inlineStr">
        <is>
          <t>19237</t>
        </is>
      </c>
      <c r="D869" t="inlineStr">
        <is>
          <t>1505</t>
        </is>
      </c>
      <c r="E869" t="inlineStr">
        <is>
          <t>407</t>
        </is>
      </c>
      <c r="F869" t="inlineStr">
        <is>
          <t>252</t>
        </is>
      </c>
      <c r="G869" t="inlineStr">
        <is>
          <t>177</t>
        </is>
      </c>
      <c r="H869" t="inlineStr">
        <is>
          <t>94</t>
        </is>
      </c>
      <c r="I869" t="inlineStr">
        <is>
          <t>59</t>
        </is>
      </c>
      <c r="J869" t="inlineStr">
        <is>
          <t>104</t>
        </is>
      </c>
      <c r="K869" t="inlineStr">
        <is>
          <t>55</t>
        </is>
      </c>
      <c r="L869" t="inlineStr">
        <is>
          <t>41</t>
        </is>
      </c>
      <c r="M869" t="inlineStr">
        <is>
          <t>22</t>
        </is>
      </c>
      <c r="N869" t="inlineStr">
        <is>
          <t>6</t>
        </is>
      </c>
      <c r="O869" t="inlineStr">
        <is>
          <t>6</t>
        </is>
      </c>
      <c r="P869" t="inlineStr">
        <is>
          <t>13</t>
        </is>
      </c>
      <c r="Q869" t="inlineStr">
        <is>
          <t>56948</t>
        </is>
      </c>
    </row>
    <row r="870">
      <c r="A870" t="inlineStr">
        <is>
          <t>3228</t>
        </is>
      </c>
      <c r="B870" t="inlineStr">
        <is>
          <t>24041</t>
        </is>
      </c>
      <c r="C870" t="inlineStr">
        <is>
          <t>8805</t>
        </is>
      </c>
      <c r="D870" t="inlineStr">
        <is>
          <t>1025</t>
        </is>
      </c>
      <c r="E870" t="inlineStr">
        <is>
          <t>344</t>
        </is>
      </c>
      <c r="F870" t="inlineStr">
        <is>
          <t>155</t>
        </is>
      </c>
      <c r="G870" t="inlineStr">
        <is>
          <t>163</t>
        </is>
      </c>
      <c r="H870" t="inlineStr">
        <is>
          <t>66</t>
        </is>
      </c>
      <c r="I870" t="inlineStr">
        <is>
          <t>56</t>
        </is>
      </c>
      <c r="J870" t="inlineStr">
        <is>
          <t>94</t>
        </is>
      </c>
      <c r="K870" t="inlineStr">
        <is>
          <t>32</t>
        </is>
      </c>
      <c r="L870" t="inlineStr">
        <is>
          <t>13</t>
        </is>
      </c>
      <c r="M870" t="inlineStr">
        <is>
          <t>3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34807</t>
        </is>
      </c>
    </row>
    <row r="871">
      <c r="A871" t="inlineStr">
        <is>
          <t>3229</t>
        </is>
      </c>
      <c r="B871" t="inlineStr">
        <is>
          <t>7013</t>
        </is>
      </c>
      <c r="C871" t="inlineStr">
        <is>
          <t>3657</t>
        </is>
      </c>
      <c r="D871" t="inlineStr">
        <is>
          <t>373</t>
        </is>
      </c>
      <c r="E871" t="inlineStr">
        <is>
          <t>104</t>
        </is>
      </c>
      <c r="F871" t="inlineStr">
        <is>
          <t>52</t>
        </is>
      </c>
      <c r="G871" t="inlineStr">
        <is>
          <t>43</t>
        </is>
      </c>
      <c r="H871" t="inlineStr">
        <is>
          <t>32</t>
        </is>
      </c>
      <c r="I871" t="inlineStr">
        <is>
          <t>9</t>
        </is>
      </c>
      <c r="J871" t="inlineStr">
        <is>
          <t>30</t>
        </is>
      </c>
      <c r="K871" t="inlineStr">
        <is>
          <t>16</t>
        </is>
      </c>
      <c r="L871" t="inlineStr">
        <is>
          <t>2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2</t>
        </is>
      </c>
      <c r="Q871" t="inlineStr">
        <is>
          <t>11334</t>
        </is>
      </c>
    </row>
    <row r="872">
      <c r="A872" t="inlineStr">
        <is>
          <t>3230</t>
        </is>
      </c>
      <c r="B872" t="inlineStr">
        <is>
          <t>13930</t>
        </is>
      </c>
      <c r="C872" t="inlineStr">
        <is>
          <t>4717</t>
        </is>
      </c>
      <c r="D872" t="inlineStr">
        <is>
          <t>669</t>
        </is>
      </c>
      <c r="E872" t="inlineStr">
        <is>
          <t>233</t>
        </is>
      </c>
      <c r="F872" t="inlineStr">
        <is>
          <t>153</t>
        </is>
      </c>
      <c r="G872" t="inlineStr">
        <is>
          <t>122</t>
        </is>
      </c>
      <c r="H872" t="inlineStr">
        <is>
          <t>62</t>
        </is>
      </c>
      <c r="I872" t="inlineStr">
        <is>
          <t>53</t>
        </is>
      </c>
      <c r="J872" t="inlineStr">
        <is>
          <t>73</t>
        </is>
      </c>
      <c r="K872" t="inlineStr">
        <is>
          <t>39</t>
        </is>
      </c>
      <c r="L872" t="inlineStr">
        <is>
          <t>10</t>
        </is>
      </c>
      <c r="M872" t="inlineStr">
        <is>
          <t>2</t>
        </is>
      </c>
      <c r="N872" t="inlineStr">
        <is>
          <t>2</t>
        </is>
      </c>
      <c r="O872" t="inlineStr">
        <is>
          <t>1</t>
        </is>
      </c>
      <c r="P872" t="inlineStr">
        <is>
          <t>10</t>
        </is>
      </c>
      <c r="Q872" t="inlineStr">
        <is>
          <t>20076</t>
        </is>
      </c>
    </row>
    <row r="873">
      <c r="A873" t="inlineStr">
        <is>
          <t>3231</t>
        </is>
      </c>
      <c r="B873" t="inlineStr">
        <is>
          <t>124763</t>
        </is>
      </c>
      <c r="C873" t="inlineStr">
        <is>
          <t>174030</t>
        </is>
      </c>
      <c r="D873" t="inlineStr">
        <is>
          <t>17820</t>
        </is>
      </c>
      <c r="E873" t="inlineStr">
        <is>
          <t>5283</t>
        </is>
      </c>
      <c r="F873" t="inlineStr">
        <is>
          <t>2919</t>
        </is>
      </c>
      <c r="G873" t="inlineStr">
        <is>
          <t>2409</t>
        </is>
      </c>
      <c r="H873" t="inlineStr">
        <is>
          <t>1037</t>
        </is>
      </c>
      <c r="I873" t="inlineStr">
        <is>
          <t>728</t>
        </is>
      </c>
      <c r="J873" t="inlineStr">
        <is>
          <t>1216</t>
        </is>
      </c>
      <c r="K873" t="inlineStr">
        <is>
          <t>609</t>
        </is>
      </c>
      <c r="L873" t="inlineStr">
        <is>
          <t>337</t>
        </is>
      </c>
      <c r="M873" t="inlineStr">
        <is>
          <t>131</t>
        </is>
      </c>
      <c r="N873" t="inlineStr">
        <is>
          <t>78</t>
        </is>
      </c>
      <c r="O873" t="inlineStr">
        <is>
          <t>35</t>
        </is>
      </c>
      <c r="P873" t="inlineStr">
        <is>
          <t>329</t>
        </is>
      </c>
      <c r="Q873" t="inlineStr">
        <is>
          <t>331724</t>
        </is>
      </c>
    </row>
    <row r="874">
      <c r="A874" t="inlineStr">
        <is>
          <t>3232</t>
        </is>
      </c>
      <c r="B874" t="inlineStr">
        <is>
          <t>12783</t>
        </is>
      </c>
      <c r="C874" t="inlineStr">
        <is>
          <t>1269</t>
        </is>
      </c>
      <c r="D874" t="inlineStr">
        <is>
          <t>209</t>
        </is>
      </c>
      <c r="E874" t="inlineStr">
        <is>
          <t>78</t>
        </is>
      </c>
      <c r="F874" t="inlineStr">
        <is>
          <t>64</t>
        </is>
      </c>
      <c r="G874" t="inlineStr">
        <is>
          <t>56</t>
        </is>
      </c>
      <c r="H874" t="inlineStr">
        <is>
          <t>36</t>
        </is>
      </c>
      <c r="I874" t="inlineStr">
        <is>
          <t>19</t>
        </is>
      </c>
      <c r="J874" t="inlineStr">
        <is>
          <t>45</t>
        </is>
      </c>
      <c r="K874" t="inlineStr">
        <is>
          <t>20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14610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29892</t>
        </is>
      </c>
      <c r="C876" t="inlineStr">
        <is>
          <t>14845</t>
        </is>
      </c>
      <c r="D876" t="inlineStr">
        <is>
          <t>1594</t>
        </is>
      </c>
      <c r="E876" t="inlineStr">
        <is>
          <t>556</t>
        </is>
      </c>
      <c r="F876" t="inlineStr">
        <is>
          <t>281</t>
        </is>
      </c>
      <c r="G876" t="inlineStr">
        <is>
          <t>260</t>
        </is>
      </c>
      <c r="H876" t="inlineStr">
        <is>
          <t>96</t>
        </is>
      </c>
      <c r="I876" t="inlineStr">
        <is>
          <t>72</t>
        </is>
      </c>
      <c r="J876" t="inlineStr">
        <is>
          <t>140</t>
        </is>
      </c>
      <c r="K876" t="inlineStr">
        <is>
          <t>55</t>
        </is>
      </c>
      <c r="L876" t="inlineStr">
        <is>
          <t>28</t>
        </is>
      </c>
      <c r="M876" t="inlineStr">
        <is>
          <t>11</t>
        </is>
      </c>
      <c r="N876" t="inlineStr">
        <is>
          <t>6</t>
        </is>
      </c>
      <c r="O876" t="inlineStr">
        <is>
          <t>1</t>
        </is>
      </c>
      <c r="P876" t="inlineStr">
        <is>
          <t>9</t>
        </is>
      </c>
      <c r="Q876" t="inlineStr">
        <is>
          <t>47846</t>
        </is>
      </c>
    </row>
    <row r="877">
      <c r="A877" t="inlineStr">
        <is>
          <t>3236</t>
        </is>
      </c>
      <c r="B877" t="inlineStr">
        <is>
          <t>46137</t>
        </is>
      </c>
      <c r="C877" t="inlineStr">
        <is>
          <t>16754</t>
        </is>
      </c>
      <c r="D877" t="inlineStr">
        <is>
          <t>1463</t>
        </is>
      </c>
      <c r="E877" t="inlineStr">
        <is>
          <t>410</t>
        </is>
      </c>
      <c r="F877" t="inlineStr">
        <is>
          <t>203</t>
        </is>
      </c>
      <c r="G877" t="inlineStr">
        <is>
          <t>130</t>
        </is>
      </c>
      <c r="H877" t="inlineStr">
        <is>
          <t>55</t>
        </is>
      </c>
      <c r="I877" t="inlineStr">
        <is>
          <t>33</t>
        </is>
      </c>
      <c r="J877" t="inlineStr">
        <is>
          <t>56</t>
        </is>
      </c>
      <c r="K877" t="inlineStr">
        <is>
          <t>29</t>
        </is>
      </c>
      <c r="L877" t="inlineStr">
        <is>
          <t>14</t>
        </is>
      </c>
      <c r="M877" t="inlineStr">
        <is>
          <t>8</t>
        </is>
      </c>
      <c r="N877" t="inlineStr">
        <is>
          <t>1</t>
        </is>
      </c>
      <c r="O877" t="inlineStr">
        <is>
          <t>1</t>
        </is>
      </c>
      <c r="P877" t="inlineStr">
        <is>
          <t>10</t>
        </is>
      </c>
      <c r="Q877" t="inlineStr">
        <is>
          <t>65304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1220</t>
        </is>
      </c>
      <c r="C881" t="inlineStr">
        <is>
          <t>1069</t>
        </is>
      </c>
      <c r="D881" t="inlineStr">
        <is>
          <t>127</t>
        </is>
      </c>
      <c r="E881" t="inlineStr">
        <is>
          <t>31</t>
        </is>
      </c>
      <c r="F881" t="inlineStr">
        <is>
          <t>33</t>
        </is>
      </c>
      <c r="G881" t="inlineStr">
        <is>
          <t>28</t>
        </is>
      </c>
      <c r="H881" t="inlineStr">
        <is>
          <t>11</t>
        </is>
      </c>
      <c r="I881" t="inlineStr">
        <is>
          <t>11</t>
        </is>
      </c>
      <c r="J881" t="inlineStr">
        <is>
          <t>7</t>
        </is>
      </c>
      <c r="K881" t="inlineStr">
        <is>
          <t>11</t>
        </is>
      </c>
      <c r="L881" t="inlineStr">
        <is>
          <t>6</t>
        </is>
      </c>
      <c r="M881" t="inlineStr">
        <is>
          <t>4</t>
        </is>
      </c>
      <c r="N881" t="inlineStr">
        <is>
          <t>4</t>
        </is>
      </c>
      <c r="O881" t="inlineStr">
        <is>
          <t>1</t>
        </is>
      </c>
      <c r="P881" t="inlineStr">
        <is>
          <t>14</t>
        </is>
      </c>
      <c r="Q881" t="inlineStr">
        <is>
          <t>2577</t>
        </is>
      </c>
    </row>
    <row r="882">
      <c r="A882" t="inlineStr">
        <is>
          <t>3257</t>
        </is>
      </c>
      <c r="B882" t="inlineStr">
        <is>
          <t>19059</t>
        </is>
      </c>
      <c r="C882" t="inlineStr">
        <is>
          <t>7895</t>
        </is>
      </c>
      <c r="D882" t="inlineStr">
        <is>
          <t>767</t>
        </is>
      </c>
      <c r="E882" t="inlineStr">
        <is>
          <t>199</t>
        </is>
      </c>
      <c r="F882" t="inlineStr">
        <is>
          <t>144</t>
        </is>
      </c>
      <c r="G882" t="inlineStr">
        <is>
          <t>103</t>
        </is>
      </c>
      <c r="H882" t="inlineStr">
        <is>
          <t>42</t>
        </is>
      </c>
      <c r="I882" t="inlineStr">
        <is>
          <t>32</t>
        </is>
      </c>
      <c r="J882" t="inlineStr">
        <is>
          <t>75</t>
        </is>
      </c>
      <c r="K882" t="inlineStr">
        <is>
          <t>23</t>
        </is>
      </c>
      <c r="L882" t="inlineStr">
        <is>
          <t>13</t>
        </is>
      </c>
      <c r="M882" t="inlineStr">
        <is>
          <t>3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28364</t>
        </is>
      </c>
    </row>
    <row r="883">
      <c r="A883" t="inlineStr">
        <is>
          <t>3258</t>
        </is>
      </c>
      <c r="B883" t="inlineStr">
        <is>
          <t>53200</t>
        </is>
      </c>
      <c r="C883" t="inlineStr">
        <is>
          <t>27696</t>
        </is>
      </c>
      <c r="D883" t="inlineStr">
        <is>
          <t>6383</t>
        </is>
      </c>
      <c r="E883" t="inlineStr">
        <is>
          <t>1909</t>
        </is>
      </c>
      <c r="F883" t="inlineStr">
        <is>
          <t>846</t>
        </is>
      </c>
      <c r="G883" t="inlineStr">
        <is>
          <t>771</t>
        </is>
      </c>
      <c r="H883" t="inlineStr">
        <is>
          <t>317</t>
        </is>
      </c>
      <c r="I883" t="inlineStr">
        <is>
          <t>175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91827</t>
        </is>
      </c>
    </row>
    <row r="884">
      <c r="A884" t="inlineStr">
        <is>
          <t>3259</t>
        </is>
      </c>
      <c r="B884" t="inlineStr">
        <is>
          <t>1633</t>
        </is>
      </c>
      <c r="C884" t="inlineStr">
        <is>
          <t>1526</t>
        </is>
      </c>
      <c r="D884" t="inlineStr">
        <is>
          <t>259</t>
        </is>
      </c>
      <c r="E884" t="inlineStr">
        <is>
          <t>72</t>
        </is>
      </c>
      <c r="F884" t="inlineStr">
        <is>
          <t>67</t>
        </is>
      </c>
      <c r="G884" t="inlineStr">
        <is>
          <t>59</t>
        </is>
      </c>
      <c r="H884" t="inlineStr">
        <is>
          <t>33</t>
        </is>
      </c>
      <c r="I884" t="inlineStr">
        <is>
          <t>22</t>
        </is>
      </c>
      <c r="J884" t="inlineStr">
        <is>
          <t>40</t>
        </is>
      </c>
      <c r="K884" t="inlineStr">
        <is>
          <t>32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3779</t>
        </is>
      </c>
    </row>
    <row r="885">
      <c r="A885" t="inlineStr">
        <is>
          <t>3260</t>
        </is>
      </c>
      <c r="B885" t="inlineStr">
        <is>
          <t>90580</t>
        </is>
      </c>
      <c r="C885" t="inlineStr">
        <is>
          <t>50496</t>
        </is>
      </c>
      <c r="D885" t="inlineStr">
        <is>
          <t>4724</t>
        </is>
      </c>
      <c r="E885" t="inlineStr">
        <is>
          <t>1596</t>
        </is>
      </c>
      <c r="F885" t="inlineStr">
        <is>
          <t>579</t>
        </is>
      </c>
      <c r="G885" t="inlineStr">
        <is>
          <t>579</t>
        </is>
      </c>
      <c r="H885" t="inlineStr">
        <is>
          <t>286</t>
        </is>
      </c>
      <c r="I885" t="inlineStr">
        <is>
          <t>141</t>
        </is>
      </c>
      <c r="J885" t="inlineStr">
        <is>
          <t>219</t>
        </is>
      </c>
      <c r="K885" t="inlineStr">
        <is>
          <t>107</t>
        </is>
      </c>
      <c r="L885" t="inlineStr">
        <is>
          <t>62</t>
        </is>
      </c>
      <c r="M885" t="inlineStr">
        <is>
          <t>21</t>
        </is>
      </c>
      <c r="N885" t="inlineStr">
        <is>
          <t>10</t>
        </is>
      </c>
      <c r="O885" t="inlineStr">
        <is>
          <t>4</t>
        </is>
      </c>
      <c r="P885" t="inlineStr">
        <is>
          <t>33</t>
        </is>
      </c>
      <c r="Q885" t="inlineStr">
        <is>
          <t>149437</t>
        </is>
      </c>
    </row>
    <row r="886">
      <c r="A886" t="inlineStr">
        <is>
          <t>3264</t>
        </is>
      </c>
      <c r="B886" t="inlineStr">
        <is>
          <t>55676</t>
        </is>
      </c>
      <c r="C886" t="inlineStr">
        <is>
          <t>41222</t>
        </is>
      </c>
      <c r="D886" t="inlineStr">
        <is>
          <t>2981</t>
        </is>
      </c>
      <c r="E886" t="inlineStr">
        <is>
          <t>807</t>
        </is>
      </c>
      <c r="F886" t="inlineStr">
        <is>
          <t>413</t>
        </is>
      </c>
      <c r="G886" t="inlineStr">
        <is>
          <t>346</t>
        </is>
      </c>
      <c r="H886" t="inlineStr">
        <is>
          <t>148</t>
        </is>
      </c>
      <c r="I886" t="inlineStr">
        <is>
          <t>102</t>
        </is>
      </c>
      <c r="J886" t="inlineStr">
        <is>
          <t>212</t>
        </is>
      </c>
      <c r="K886" t="inlineStr">
        <is>
          <t>127</t>
        </is>
      </c>
      <c r="L886" t="inlineStr">
        <is>
          <t>67</t>
        </is>
      </c>
      <c r="M886" t="inlineStr">
        <is>
          <t>29</t>
        </is>
      </c>
      <c r="N886" t="inlineStr">
        <is>
          <t>21</t>
        </is>
      </c>
      <c r="O886" t="inlineStr">
        <is>
          <t>8</t>
        </is>
      </c>
      <c r="P886" t="inlineStr">
        <is>
          <t>62</t>
        </is>
      </c>
      <c r="Q886" t="inlineStr">
        <is>
          <t>102221</t>
        </is>
      </c>
    </row>
    <row r="887">
      <c r="A887" t="inlineStr">
        <is>
          <t>3265</t>
        </is>
      </c>
      <c r="B887" t="inlineStr">
        <is>
          <t>5810</t>
        </is>
      </c>
      <c r="C887" t="inlineStr">
        <is>
          <t>7524</t>
        </is>
      </c>
      <c r="D887" t="inlineStr">
        <is>
          <t>526</t>
        </is>
      </c>
      <c r="E887" t="inlineStr">
        <is>
          <t>122</t>
        </is>
      </c>
      <c r="F887" t="inlineStr">
        <is>
          <t>90</t>
        </is>
      </c>
      <c r="G887" t="inlineStr">
        <is>
          <t>67</t>
        </is>
      </c>
      <c r="H887" t="inlineStr">
        <is>
          <t>42</t>
        </is>
      </c>
      <c r="I887" t="inlineStr">
        <is>
          <t>20</t>
        </is>
      </c>
      <c r="J887" t="inlineStr">
        <is>
          <t>48</t>
        </is>
      </c>
      <c r="K887" t="inlineStr">
        <is>
          <t>25</t>
        </is>
      </c>
      <c r="L887" t="inlineStr">
        <is>
          <t>19</t>
        </is>
      </c>
      <c r="M887" t="inlineStr">
        <is>
          <t>13</t>
        </is>
      </c>
      <c r="N887" t="inlineStr">
        <is>
          <t>1</t>
        </is>
      </c>
      <c r="O887" t="inlineStr">
        <is>
          <t>3</t>
        </is>
      </c>
      <c r="P887" t="inlineStr">
        <is>
          <t>11</t>
        </is>
      </c>
      <c r="Q887" t="inlineStr">
        <is>
          <t>14321</t>
        </is>
      </c>
    </row>
    <row r="888">
      <c r="A888" t="inlineStr">
        <is>
          <t>3266</t>
        </is>
      </c>
      <c r="B888" t="inlineStr">
        <is>
          <t>989</t>
        </is>
      </c>
      <c r="C888" t="inlineStr">
        <is>
          <t>1821</t>
        </is>
      </c>
      <c r="D888" t="inlineStr">
        <is>
          <t>300</t>
        </is>
      </c>
      <c r="E888" t="inlineStr">
        <is>
          <t>129</t>
        </is>
      </c>
      <c r="F888" t="inlineStr">
        <is>
          <t>78</t>
        </is>
      </c>
      <c r="G888" t="inlineStr">
        <is>
          <t>77</t>
        </is>
      </c>
      <c r="H888" t="inlineStr">
        <is>
          <t>43</t>
        </is>
      </c>
      <c r="I888" t="inlineStr">
        <is>
          <t>39</t>
        </is>
      </c>
      <c r="J888" t="inlineStr">
        <is>
          <t>64</t>
        </is>
      </c>
      <c r="K888" t="inlineStr">
        <is>
          <t>42</t>
        </is>
      </c>
      <c r="L888" t="inlineStr">
        <is>
          <t>31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3642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37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532</t>
        </is>
      </c>
    </row>
    <row r="890">
      <c r="A890" t="inlineStr">
        <is>
          <t>3268</t>
        </is>
      </c>
      <c r="B890" t="inlineStr">
        <is>
          <t>39735</t>
        </is>
      </c>
      <c r="C890" t="inlineStr">
        <is>
          <t>2283</t>
        </is>
      </c>
      <c r="D890" t="inlineStr">
        <is>
          <t>334</t>
        </is>
      </c>
      <c r="E890" t="inlineStr">
        <is>
          <t>116</t>
        </is>
      </c>
      <c r="F890" t="inlineStr">
        <is>
          <t>75</t>
        </is>
      </c>
      <c r="G890" t="inlineStr">
        <is>
          <t>64</t>
        </is>
      </c>
      <c r="H890" t="inlineStr">
        <is>
          <t>37</t>
        </is>
      </c>
      <c r="I890" t="inlineStr">
        <is>
          <t>24</t>
        </is>
      </c>
      <c r="J890" t="inlineStr">
        <is>
          <t>33</t>
        </is>
      </c>
      <c r="K890" t="inlineStr">
        <is>
          <t>15</t>
        </is>
      </c>
      <c r="L890" t="inlineStr">
        <is>
          <t>12</t>
        </is>
      </c>
      <c r="M890" t="inlineStr">
        <is>
          <t>6</t>
        </is>
      </c>
      <c r="N890" t="inlineStr">
        <is>
          <t>0</t>
        </is>
      </c>
      <c r="O890" t="inlineStr">
        <is>
          <t>1</t>
        </is>
      </c>
      <c r="P890" t="inlineStr">
        <is>
          <t>5</t>
        </is>
      </c>
      <c r="Q890" t="inlineStr">
        <is>
          <t>42740</t>
        </is>
      </c>
    </row>
    <row r="891">
      <c r="A891" t="inlineStr">
        <is>
          <t>3272</t>
        </is>
      </c>
      <c r="B891" t="inlineStr">
        <is>
          <t>4192</t>
        </is>
      </c>
      <c r="C891" t="inlineStr">
        <is>
          <t>3686</t>
        </is>
      </c>
      <c r="D891" t="inlineStr">
        <is>
          <t>537</t>
        </is>
      </c>
      <c r="E891" t="inlineStr">
        <is>
          <t>261</t>
        </is>
      </c>
      <c r="F891" t="inlineStr">
        <is>
          <t>121</t>
        </is>
      </c>
      <c r="G891" t="inlineStr">
        <is>
          <t>92</t>
        </is>
      </c>
      <c r="H891" t="inlineStr">
        <is>
          <t>58</t>
        </is>
      </c>
      <c r="I891" t="inlineStr">
        <is>
          <t>29</t>
        </is>
      </c>
      <c r="J891" t="inlineStr">
        <is>
          <t>50</t>
        </is>
      </c>
      <c r="K891" t="inlineStr">
        <is>
          <t>24</t>
        </is>
      </c>
      <c r="L891" t="inlineStr">
        <is>
          <t>3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9064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44027</t>
        </is>
      </c>
      <c r="C893" t="inlineStr">
        <is>
          <t>2437</t>
        </is>
      </c>
      <c r="D893" t="inlineStr">
        <is>
          <t>378</t>
        </is>
      </c>
      <c r="E893" t="inlineStr">
        <is>
          <t>111</t>
        </is>
      </c>
      <c r="F893" t="inlineStr">
        <is>
          <t>86</t>
        </is>
      </c>
      <c r="G893" t="inlineStr">
        <is>
          <t>77</t>
        </is>
      </c>
      <c r="H893" t="inlineStr">
        <is>
          <t>50</t>
        </is>
      </c>
      <c r="I893" t="inlineStr">
        <is>
          <t>26</t>
        </is>
      </c>
      <c r="J893" t="inlineStr">
        <is>
          <t>59</t>
        </is>
      </c>
      <c r="K893" t="inlineStr">
        <is>
          <t>25</t>
        </is>
      </c>
      <c r="L893" t="inlineStr">
        <is>
          <t>17</t>
        </is>
      </c>
      <c r="M893" t="inlineStr">
        <is>
          <t>6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47305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25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146</t>
        </is>
      </c>
    </row>
    <row r="898">
      <c r="A898" t="inlineStr">
        <is>
          <t>3284</t>
        </is>
      </c>
      <c r="B898" t="inlineStr">
        <is>
          <t>17687</t>
        </is>
      </c>
      <c r="C898" t="inlineStr">
        <is>
          <t>2912</t>
        </is>
      </c>
      <c r="D898" t="inlineStr">
        <is>
          <t>519</t>
        </is>
      </c>
      <c r="E898" t="inlineStr">
        <is>
          <t>199</t>
        </is>
      </c>
      <c r="F898" t="inlineStr">
        <is>
          <t>101</t>
        </is>
      </c>
      <c r="G898" t="inlineStr">
        <is>
          <t>108</t>
        </is>
      </c>
      <c r="H898" t="inlineStr">
        <is>
          <t>50</t>
        </is>
      </c>
      <c r="I898" t="inlineStr">
        <is>
          <t>31</t>
        </is>
      </c>
      <c r="J898" t="inlineStr">
        <is>
          <t>44</t>
        </is>
      </c>
      <c r="K898" t="inlineStr">
        <is>
          <t>25</t>
        </is>
      </c>
      <c r="L898" t="inlineStr">
        <is>
          <t>21</t>
        </is>
      </c>
      <c r="M898" t="inlineStr">
        <is>
          <t>3</t>
        </is>
      </c>
      <c r="N898" t="inlineStr">
        <is>
          <t>2</t>
        </is>
      </c>
      <c r="O898" t="inlineStr">
        <is>
          <t>0</t>
        </is>
      </c>
      <c r="P898" t="inlineStr">
        <is>
          <t>12</t>
        </is>
      </c>
      <c r="Q898" t="inlineStr">
        <is>
          <t>21714</t>
        </is>
      </c>
    </row>
    <row r="899">
      <c r="A899" t="inlineStr">
        <is>
          <t>3285</t>
        </is>
      </c>
      <c r="B899" t="inlineStr">
        <is>
          <t>8123</t>
        </is>
      </c>
      <c r="C899" t="inlineStr">
        <is>
          <t>1263</t>
        </is>
      </c>
      <c r="D899" t="inlineStr">
        <is>
          <t>131</t>
        </is>
      </c>
      <c r="E899" t="inlineStr">
        <is>
          <t>49</t>
        </is>
      </c>
      <c r="F899" t="inlineStr">
        <is>
          <t>24</t>
        </is>
      </c>
      <c r="G899" t="inlineStr">
        <is>
          <t>23</t>
        </is>
      </c>
      <c r="H899" t="inlineStr">
        <is>
          <t>8</t>
        </is>
      </c>
      <c r="I899" t="inlineStr">
        <is>
          <t>10</t>
        </is>
      </c>
      <c r="J899" t="inlineStr">
        <is>
          <t>29</t>
        </is>
      </c>
      <c r="K899" t="inlineStr">
        <is>
          <t>15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9709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1116</t>
        </is>
      </c>
      <c r="C901" t="inlineStr">
        <is>
          <t>2004</t>
        </is>
      </c>
      <c r="D901" t="inlineStr">
        <is>
          <t>220</t>
        </is>
      </c>
      <c r="E901" t="inlineStr">
        <is>
          <t>63</t>
        </is>
      </c>
      <c r="F901" t="inlineStr">
        <is>
          <t>40</t>
        </is>
      </c>
      <c r="G901" t="inlineStr">
        <is>
          <t>43</t>
        </is>
      </c>
      <c r="H901" t="inlineStr">
        <is>
          <t>19</t>
        </is>
      </c>
      <c r="I901" t="inlineStr">
        <is>
          <t>18</t>
        </is>
      </c>
      <c r="J901" t="inlineStr">
        <is>
          <t>25</t>
        </is>
      </c>
      <c r="K901" t="inlineStr">
        <is>
          <t>14</t>
        </is>
      </c>
      <c r="L901" t="inlineStr">
        <is>
          <t>9</t>
        </is>
      </c>
      <c r="M901" t="inlineStr">
        <is>
          <t>6</t>
        </is>
      </c>
      <c r="N901" t="inlineStr">
        <is>
          <t>2</t>
        </is>
      </c>
      <c r="O901" t="inlineStr">
        <is>
          <t>2</t>
        </is>
      </c>
      <c r="P901" t="inlineStr">
        <is>
          <t>4</t>
        </is>
      </c>
      <c r="Q901" t="inlineStr">
        <is>
          <t>3585</t>
        </is>
      </c>
    </row>
    <row r="902">
      <c r="A902" t="inlineStr">
        <is>
          <t>3288</t>
        </is>
      </c>
      <c r="B902" t="inlineStr">
        <is>
          <t>10230</t>
        </is>
      </c>
      <c r="C902" t="inlineStr">
        <is>
          <t>936</t>
        </is>
      </c>
      <c r="D902" t="inlineStr">
        <is>
          <t>114</t>
        </is>
      </c>
      <c r="E902" t="inlineStr">
        <is>
          <t>34</t>
        </is>
      </c>
      <c r="F902" t="inlineStr">
        <is>
          <t>14</t>
        </is>
      </c>
      <c r="G902" t="inlineStr">
        <is>
          <t>14</t>
        </is>
      </c>
      <c r="H902" t="inlineStr">
        <is>
          <t>6</t>
        </is>
      </c>
      <c r="I902" t="inlineStr">
        <is>
          <t>8</t>
        </is>
      </c>
      <c r="J902" t="inlineStr">
        <is>
          <t>10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11385</t>
        </is>
      </c>
    </row>
    <row r="903">
      <c r="A903" t="inlineStr">
        <is>
          <t>3289</t>
        </is>
      </c>
      <c r="B903" t="inlineStr">
        <is>
          <t>44309</t>
        </is>
      </c>
      <c r="C903" t="inlineStr">
        <is>
          <t>11819</t>
        </is>
      </c>
      <c r="D903" t="inlineStr">
        <is>
          <t>1086</t>
        </is>
      </c>
      <c r="E903" t="inlineStr">
        <is>
          <t>348</t>
        </is>
      </c>
      <c r="F903" t="inlineStr">
        <is>
          <t>175</t>
        </is>
      </c>
      <c r="G903" t="inlineStr">
        <is>
          <t>140</t>
        </is>
      </c>
      <c r="H903" t="inlineStr">
        <is>
          <t>62</t>
        </is>
      </c>
      <c r="I903" t="inlineStr">
        <is>
          <t>48</t>
        </is>
      </c>
      <c r="J903" t="inlineStr">
        <is>
          <t>82</t>
        </is>
      </c>
      <c r="K903" t="inlineStr">
        <is>
          <t>29</t>
        </is>
      </c>
      <c r="L903" t="inlineStr">
        <is>
          <t>26</t>
        </is>
      </c>
      <c r="M903" t="inlineStr">
        <is>
          <t>8</t>
        </is>
      </c>
      <c r="N903" t="inlineStr">
        <is>
          <t>2</t>
        </is>
      </c>
      <c r="O903" t="inlineStr">
        <is>
          <t>5</t>
        </is>
      </c>
      <c r="P903" t="inlineStr">
        <is>
          <t>9</t>
        </is>
      </c>
      <c r="Q903" t="inlineStr">
        <is>
          <t>58148</t>
        </is>
      </c>
    </row>
    <row r="904">
      <c r="A904" t="inlineStr">
        <is>
          <t>3290</t>
        </is>
      </c>
      <c r="B904" t="inlineStr">
        <is>
          <t>21963</t>
        </is>
      </c>
      <c r="C904" t="inlineStr">
        <is>
          <t>3721</t>
        </is>
      </c>
      <c r="D904" t="inlineStr">
        <is>
          <t>585</t>
        </is>
      </c>
      <c r="E904" t="inlineStr">
        <is>
          <t>195</t>
        </is>
      </c>
      <c r="F904" t="inlineStr">
        <is>
          <t>130</t>
        </is>
      </c>
      <c r="G904" t="inlineStr">
        <is>
          <t>121</t>
        </is>
      </c>
      <c r="H904" t="inlineStr">
        <is>
          <t>66</t>
        </is>
      </c>
      <c r="I904" t="inlineStr">
        <is>
          <t>34</t>
        </is>
      </c>
      <c r="J904" t="inlineStr">
        <is>
          <t>74</t>
        </is>
      </c>
      <c r="K904" t="inlineStr">
        <is>
          <t>41</t>
        </is>
      </c>
      <c r="L904" t="inlineStr">
        <is>
          <t>21</t>
        </is>
      </c>
      <c r="M904" t="inlineStr">
        <is>
          <t>7</t>
        </is>
      </c>
      <c r="N904" t="inlineStr">
        <is>
          <t>7</t>
        </is>
      </c>
      <c r="O904" t="inlineStr">
        <is>
          <t>3</t>
        </is>
      </c>
      <c r="P904" t="inlineStr">
        <is>
          <t>14</t>
        </is>
      </c>
      <c r="Q904" t="inlineStr">
        <is>
          <t>26982</t>
        </is>
      </c>
    </row>
    <row r="905">
      <c r="A905" t="inlineStr">
        <is>
          <t>3293</t>
        </is>
      </c>
      <c r="B905" t="inlineStr">
        <is>
          <t>72313</t>
        </is>
      </c>
      <c r="C905" t="inlineStr">
        <is>
          <t>16453</t>
        </is>
      </c>
      <c r="D905" t="inlineStr">
        <is>
          <t>1402</t>
        </is>
      </c>
      <c r="E905" t="inlineStr">
        <is>
          <t>440</t>
        </is>
      </c>
      <c r="F905" t="inlineStr">
        <is>
          <t>250</t>
        </is>
      </c>
      <c r="G905" t="inlineStr">
        <is>
          <t>216</t>
        </is>
      </c>
      <c r="H905" t="inlineStr">
        <is>
          <t>126</t>
        </is>
      </c>
      <c r="I905" t="inlineStr">
        <is>
          <t>52</t>
        </is>
      </c>
      <c r="J905" t="inlineStr">
        <is>
          <t>162</t>
        </is>
      </c>
      <c r="K905" t="inlineStr">
        <is>
          <t>79</t>
        </is>
      </c>
      <c r="L905" t="inlineStr">
        <is>
          <t>56</t>
        </is>
      </c>
      <c r="M905" t="inlineStr">
        <is>
          <t>14</t>
        </is>
      </c>
      <c r="N905" t="inlineStr">
        <is>
          <t>15</t>
        </is>
      </c>
      <c r="O905" t="inlineStr">
        <is>
          <t>13</t>
        </is>
      </c>
      <c r="P905" t="inlineStr">
        <is>
          <t>44</t>
        </is>
      </c>
      <c r="Q905" t="inlineStr">
        <is>
          <t>91635</t>
        </is>
      </c>
    </row>
    <row r="906">
      <c r="A906" t="inlineStr">
        <is>
          <t>3294</t>
        </is>
      </c>
      <c r="B906" t="inlineStr">
        <is>
          <t>3329</t>
        </is>
      </c>
      <c r="C906" t="inlineStr">
        <is>
          <t>11182</t>
        </is>
      </c>
      <c r="D906" t="inlineStr">
        <is>
          <t>1249</t>
        </is>
      </c>
      <c r="E906" t="inlineStr">
        <is>
          <t>327</t>
        </is>
      </c>
      <c r="F906" t="inlineStr">
        <is>
          <t>225</t>
        </is>
      </c>
      <c r="G906" t="inlineStr">
        <is>
          <t>167</t>
        </is>
      </c>
      <c r="H906" t="inlineStr">
        <is>
          <t>74</t>
        </is>
      </c>
      <c r="I906" t="inlineStr">
        <is>
          <t>46</t>
        </is>
      </c>
      <c r="J906" t="inlineStr">
        <is>
          <t>71</t>
        </is>
      </c>
      <c r="K906" t="inlineStr">
        <is>
          <t>33</t>
        </is>
      </c>
      <c r="L906" t="inlineStr">
        <is>
          <t>16</t>
        </is>
      </c>
      <c r="M906" t="inlineStr">
        <is>
          <t>4</t>
        </is>
      </c>
      <c r="N906" t="inlineStr">
        <is>
          <t>2</t>
        </is>
      </c>
      <c r="O906" t="inlineStr">
        <is>
          <t>4</t>
        </is>
      </c>
      <c r="P906" t="inlineStr">
        <is>
          <t>13</t>
        </is>
      </c>
      <c r="Q906" t="inlineStr">
        <is>
          <t>16742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4180</t>
        </is>
      </c>
      <c r="C908" t="inlineStr">
        <is>
          <t>2221</t>
        </is>
      </c>
      <c r="D908" t="inlineStr">
        <is>
          <t>223</t>
        </is>
      </c>
      <c r="E908" t="inlineStr">
        <is>
          <t>83</t>
        </is>
      </c>
      <c r="F908" t="inlineStr">
        <is>
          <t>41</t>
        </is>
      </c>
      <c r="G908" t="inlineStr">
        <is>
          <t>59</t>
        </is>
      </c>
      <c r="H908" t="inlineStr">
        <is>
          <t>24</t>
        </is>
      </c>
      <c r="I908" t="inlineStr">
        <is>
          <t>15</t>
        </is>
      </c>
      <c r="J908" t="inlineStr">
        <is>
          <t>44</t>
        </is>
      </c>
      <c r="K908" t="inlineStr">
        <is>
          <t>17</t>
        </is>
      </c>
      <c r="L908" t="inlineStr">
        <is>
          <t>17</t>
        </is>
      </c>
      <c r="M908" t="inlineStr">
        <is>
          <t>3</t>
        </is>
      </c>
      <c r="N908" t="inlineStr">
        <is>
          <t>4</t>
        </is>
      </c>
      <c r="O908" t="inlineStr">
        <is>
          <t>2</t>
        </is>
      </c>
      <c r="P908" t="inlineStr">
        <is>
          <t>23</t>
        </is>
      </c>
      <c r="Q908" t="inlineStr">
        <is>
          <t>6956</t>
        </is>
      </c>
    </row>
    <row r="909">
      <c r="A909" t="inlineStr">
        <is>
          <t>3297</t>
        </is>
      </c>
      <c r="B909" t="inlineStr">
        <is>
          <t>5321</t>
        </is>
      </c>
      <c r="C909" t="inlineStr">
        <is>
          <t>3917</t>
        </is>
      </c>
      <c r="D909" t="inlineStr">
        <is>
          <t>316</t>
        </is>
      </c>
      <c r="E909" t="inlineStr">
        <is>
          <t>76</t>
        </is>
      </c>
      <c r="F909" t="inlineStr">
        <is>
          <t>44</t>
        </is>
      </c>
      <c r="G909" t="inlineStr">
        <is>
          <t>35</t>
        </is>
      </c>
      <c r="H909" t="inlineStr">
        <is>
          <t>13</t>
        </is>
      </c>
      <c r="I909" t="inlineStr">
        <is>
          <t>6</t>
        </is>
      </c>
      <c r="J909" t="inlineStr">
        <is>
          <t>8</t>
        </is>
      </c>
      <c r="K909" t="inlineStr">
        <is>
          <t>8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9764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7414</t>
        </is>
      </c>
      <c r="C912" t="inlineStr">
        <is>
          <t>5067</t>
        </is>
      </c>
      <c r="D912" t="inlineStr">
        <is>
          <t>677</t>
        </is>
      </c>
      <c r="E912" t="inlineStr">
        <is>
          <t>216</t>
        </is>
      </c>
      <c r="F912" t="inlineStr">
        <is>
          <t>160</t>
        </is>
      </c>
      <c r="G912" t="inlineStr">
        <is>
          <t>133</t>
        </is>
      </c>
      <c r="H912" t="inlineStr">
        <is>
          <t>51</t>
        </is>
      </c>
      <c r="I912" t="inlineStr">
        <is>
          <t>53</t>
        </is>
      </c>
      <c r="J912" t="inlineStr">
        <is>
          <t>104</t>
        </is>
      </c>
      <c r="K912" t="inlineStr">
        <is>
          <t>45</t>
        </is>
      </c>
      <c r="L912" t="inlineStr">
        <is>
          <t>22</t>
        </is>
      </c>
      <c r="M912" t="inlineStr">
        <is>
          <t>8</t>
        </is>
      </c>
      <c r="N912" t="inlineStr">
        <is>
          <t>7</t>
        </is>
      </c>
      <c r="O912" t="inlineStr">
        <is>
          <t>4</t>
        </is>
      </c>
      <c r="P912" t="inlineStr">
        <is>
          <t>16</t>
        </is>
      </c>
      <c r="Q912" t="inlineStr">
        <is>
          <t>13977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40309</t>
        </is>
      </c>
      <c r="C914" t="inlineStr">
        <is>
          <t>18674</t>
        </is>
      </c>
      <c r="D914" t="inlineStr">
        <is>
          <t>1543</t>
        </is>
      </c>
      <c r="E914" t="inlineStr">
        <is>
          <t>412</t>
        </is>
      </c>
      <c r="F914" t="inlineStr">
        <is>
          <t>245</t>
        </is>
      </c>
      <c r="G914" t="inlineStr">
        <is>
          <t>190</t>
        </is>
      </c>
      <c r="H914" t="inlineStr">
        <is>
          <t>76</t>
        </is>
      </c>
      <c r="I914" t="inlineStr">
        <is>
          <t>46</t>
        </is>
      </c>
      <c r="J914" t="inlineStr">
        <is>
          <t>81</t>
        </is>
      </c>
      <c r="K914" t="inlineStr">
        <is>
          <t>53</t>
        </is>
      </c>
      <c r="L914" t="inlineStr">
        <is>
          <t>17</t>
        </is>
      </c>
      <c r="M914" t="inlineStr">
        <is>
          <t>6</t>
        </is>
      </c>
      <c r="N914" t="inlineStr">
        <is>
          <t>6</t>
        </is>
      </c>
      <c r="O914" t="inlineStr">
        <is>
          <t>1</t>
        </is>
      </c>
      <c r="P914" t="inlineStr">
        <is>
          <t>10</t>
        </is>
      </c>
      <c r="Q914" t="inlineStr">
        <is>
          <t>61669</t>
        </is>
      </c>
    </row>
    <row r="915">
      <c r="A915" t="inlineStr">
        <is>
          <t>3306</t>
        </is>
      </c>
      <c r="B915" t="inlineStr">
        <is>
          <t>24431</t>
        </is>
      </c>
      <c r="C915" t="inlineStr">
        <is>
          <t>4364</t>
        </is>
      </c>
      <c r="D915" t="inlineStr">
        <is>
          <t>486</t>
        </is>
      </c>
      <c r="E915" t="inlineStr">
        <is>
          <t>146</t>
        </is>
      </c>
      <c r="F915" t="inlineStr">
        <is>
          <t>86</t>
        </is>
      </c>
      <c r="G915" t="inlineStr">
        <is>
          <t>66</t>
        </is>
      </c>
      <c r="H915" t="inlineStr">
        <is>
          <t>48</t>
        </is>
      </c>
      <c r="I915" t="inlineStr">
        <is>
          <t>16</t>
        </is>
      </c>
      <c r="J915" t="inlineStr">
        <is>
          <t>34</t>
        </is>
      </c>
      <c r="K915" t="inlineStr">
        <is>
          <t>13</t>
        </is>
      </c>
      <c r="L915" t="inlineStr">
        <is>
          <t>4</t>
        </is>
      </c>
      <c r="M915" t="inlineStr">
        <is>
          <t>3</t>
        </is>
      </c>
      <c r="N915" t="inlineStr">
        <is>
          <t>1</t>
        </is>
      </c>
      <c r="O915" t="inlineStr">
        <is>
          <t>1</t>
        </is>
      </c>
      <c r="P915" t="inlineStr">
        <is>
          <t>3</t>
        </is>
      </c>
      <c r="Q915" t="inlineStr">
        <is>
          <t>29702</t>
        </is>
      </c>
    </row>
    <row r="916">
      <c r="A916" t="inlineStr">
        <is>
          <t>3308</t>
        </is>
      </c>
      <c r="B916" t="inlineStr">
        <is>
          <t>6163</t>
        </is>
      </c>
      <c r="C916" t="inlineStr">
        <is>
          <t>3324</t>
        </is>
      </c>
      <c r="D916" t="inlineStr">
        <is>
          <t>415</t>
        </is>
      </c>
      <c r="E916" t="inlineStr">
        <is>
          <t>83</t>
        </is>
      </c>
      <c r="F916" t="inlineStr">
        <is>
          <t>55</t>
        </is>
      </c>
      <c r="G916" t="inlineStr">
        <is>
          <t>44</t>
        </is>
      </c>
      <c r="H916" t="inlineStr">
        <is>
          <t>27</t>
        </is>
      </c>
      <c r="I916" t="inlineStr">
        <is>
          <t>19</t>
        </is>
      </c>
      <c r="J916" t="inlineStr">
        <is>
          <t>26</t>
        </is>
      </c>
      <c r="K916" t="inlineStr">
        <is>
          <t>13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10186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737</t>
        </is>
      </c>
      <c r="C918" t="inlineStr">
        <is>
          <t>641</t>
        </is>
      </c>
      <c r="D918" t="inlineStr">
        <is>
          <t>106</t>
        </is>
      </c>
      <c r="E918" t="inlineStr">
        <is>
          <t>49</t>
        </is>
      </c>
      <c r="F918" t="inlineStr">
        <is>
          <t>21</t>
        </is>
      </c>
      <c r="G918" t="inlineStr">
        <is>
          <t>21</t>
        </is>
      </c>
      <c r="H918" t="inlineStr">
        <is>
          <t>20</t>
        </is>
      </c>
      <c r="I918" t="inlineStr">
        <is>
          <t>14</t>
        </is>
      </c>
      <c r="J918" t="inlineStr">
        <is>
          <t>23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1694</t>
        </is>
      </c>
    </row>
    <row r="919">
      <c r="A919" t="inlineStr">
        <is>
          <t>3311</t>
        </is>
      </c>
      <c r="B919" t="inlineStr">
        <is>
          <t>31928</t>
        </is>
      </c>
      <c r="C919" t="inlineStr">
        <is>
          <t>5959</t>
        </is>
      </c>
      <c r="D919" t="inlineStr">
        <is>
          <t>637</t>
        </is>
      </c>
      <c r="E919" t="inlineStr">
        <is>
          <t>175</t>
        </is>
      </c>
      <c r="F919" t="inlineStr">
        <is>
          <t>117</t>
        </is>
      </c>
      <c r="G919" t="inlineStr">
        <is>
          <t>131</t>
        </is>
      </c>
      <c r="H919" t="inlineStr">
        <is>
          <t>55</t>
        </is>
      </c>
      <c r="I919" t="inlineStr">
        <is>
          <t>32</t>
        </is>
      </c>
      <c r="J919" t="inlineStr">
        <is>
          <t>67</t>
        </is>
      </c>
      <c r="K919" t="inlineStr">
        <is>
          <t>31</t>
        </is>
      </c>
      <c r="L919" t="inlineStr">
        <is>
          <t>16</t>
        </is>
      </c>
      <c r="M919" t="inlineStr">
        <is>
          <t>7</t>
        </is>
      </c>
      <c r="N919" t="inlineStr">
        <is>
          <t>2</t>
        </is>
      </c>
      <c r="O919" t="inlineStr">
        <is>
          <t>2</t>
        </is>
      </c>
      <c r="P919" t="inlineStr">
        <is>
          <t>9</t>
        </is>
      </c>
      <c r="Q919" t="inlineStr">
        <is>
          <t>39168</t>
        </is>
      </c>
    </row>
    <row r="920">
      <c r="A920" t="inlineStr">
        <is>
          <t>3312</t>
        </is>
      </c>
      <c r="B920" t="inlineStr">
        <is>
          <t>45410</t>
        </is>
      </c>
      <c r="C920" t="inlineStr">
        <is>
          <t>19563</t>
        </is>
      </c>
      <c r="D920" t="inlineStr">
        <is>
          <t>2160</t>
        </is>
      </c>
      <c r="E920" t="inlineStr">
        <is>
          <t>590</t>
        </is>
      </c>
      <c r="F920" t="inlineStr">
        <is>
          <t>340</t>
        </is>
      </c>
      <c r="G920" t="inlineStr">
        <is>
          <t>242</t>
        </is>
      </c>
      <c r="H920" t="inlineStr">
        <is>
          <t>92</t>
        </is>
      </c>
      <c r="I920" t="inlineStr">
        <is>
          <t>69</t>
        </is>
      </c>
      <c r="J920" t="inlineStr">
        <is>
          <t>115</t>
        </is>
      </c>
      <c r="K920" t="inlineStr">
        <is>
          <t>49</t>
        </is>
      </c>
      <c r="L920" t="inlineStr">
        <is>
          <t>18</t>
        </is>
      </c>
      <c r="M920" t="inlineStr">
        <is>
          <t>5</t>
        </is>
      </c>
      <c r="N920" t="inlineStr">
        <is>
          <t>2</t>
        </is>
      </c>
      <c r="O920" t="inlineStr">
        <is>
          <t>0</t>
        </is>
      </c>
      <c r="P920" t="inlineStr">
        <is>
          <t>12</t>
        </is>
      </c>
      <c r="Q920" t="inlineStr">
        <is>
          <t>68667</t>
        </is>
      </c>
    </row>
    <row r="921">
      <c r="A921" t="inlineStr">
        <is>
          <t>3313</t>
        </is>
      </c>
      <c r="B921" t="inlineStr">
        <is>
          <t>26408</t>
        </is>
      </c>
      <c r="C921" t="inlineStr">
        <is>
          <t>5821</t>
        </is>
      </c>
      <c r="D921" t="inlineStr">
        <is>
          <t>918</t>
        </is>
      </c>
      <c r="E921" t="inlineStr">
        <is>
          <t>281</t>
        </is>
      </c>
      <c r="F921" t="inlineStr">
        <is>
          <t>144</t>
        </is>
      </c>
      <c r="G921" t="inlineStr">
        <is>
          <t>138</t>
        </is>
      </c>
      <c r="H921" t="inlineStr">
        <is>
          <t>75</t>
        </is>
      </c>
      <c r="I921" t="inlineStr">
        <is>
          <t>45</t>
        </is>
      </c>
      <c r="J921" t="inlineStr">
        <is>
          <t>86</t>
        </is>
      </c>
      <c r="K921" t="inlineStr">
        <is>
          <t>46</t>
        </is>
      </c>
      <c r="L921" t="inlineStr">
        <is>
          <t>16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33999</t>
        </is>
      </c>
    </row>
    <row r="922">
      <c r="A922" t="inlineStr">
        <is>
          <t>3317</t>
        </is>
      </c>
      <c r="B922" t="inlineStr">
        <is>
          <t>45481</t>
        </is>
      </c>
      <c r="C922" t="inlineStr">
        <is>
          <t>15153</t>
        </is>
      </c>
      <c r="D922" t="inlineStr">
        <is>
          <t>1300</t>
        </is>
      </c>
      <c r="E922" t="inlineStr">
        <is>
          <t>367</t>
        </is>
      </c>
      <c r="F922" t="inlineStr">
        <is>
          <t>162</t>
        </is>
      </c>
      <c r="G922" t="inlineStr">
        <is>
          <t>152</t>
        </is>
      </c>
      <c r="H922" t="inlineStr">
        <is>
          <t>48</t>
        </is>
      </c>
      <c r="I922" t="inlineStr">
        <is>
          <t>37</t>
        </is>
      </c>
      <c r="J922" t="inlineStr">
        <is>
          <t>46</t>
        </is>
      </c>
      <c r="K922" t="inlineStr">
        <is>
          <t>23</t>
        </is>
      </c>
      <c r="L922" t="inlineStr">
        <is>
          <t>16</t>
        </is>
      </c>
      <c r="M922" t="inlineStr">
        <is>
          <t>5</t>
        </is>
      </c>
      <c r="N922" t="inlineStr">
        <is>
          <t>1</t>
        </is>
      </c>
      <c r="O922" t="inlineStr">
        <is>
          <t>1</t>
        </is>
      </c>
      <c r="P922" t="inlineStr">
        <is>
          <t>6</t>
        </is>
      </c>
      <c r="Q922" t="inlineStr">
        <is>
          <t>62798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125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924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24143</t>
        </is>
      </c>
      <c r="C925" t="inlineStr">
        <is>
          <t>3184</t>
        </is>
      </c>
      <c r="D925" t="inlineStr">
        <is>
          <t>615</t>
        </is>
      </c>
      <c r="E925" t="inlineStr">
        <is>
          <t>215</t>
        </is>
      </c>
      <c r="F925" t="inlineStr">
        <is>
          <t>161</t>
        </is>
      </c>
      <c r="G925" t="inlineStr">
        <is>
          <t>136</t>
        </is>
      </c>
      <c r="H925" t="inlineStr">
        <is>
          <t>54</t>
        </is>
      </c>
      <c r="I925" t="inlineStr">
        <is>
          <t>56</t>
        </is>
      </c>
      <c r="J925" t="inlineStr">
        <is>
          <t>96</t>
        </is>
      </c>
      <c r="K925" t="inlineStr">
        <is>
          <t>51</t>
        </is>
      </c>
      <c r="L925" t="inlineStr">
        <is>
          <t>13</t>
        </is>
      </c>
      <c r="M925" t="inlineStr">
        <is>
          <t>11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28747</t>
        </is>
      </c>
    </row>
    <row r="926">
      <c r="A926" t="inlineStr">
        <is>
          <t>3322</t>
        </is>
      </c>
      <c r="B926" t="inlineStr">
        <is>
          <t>55250</t>
        </is>
      </c>
      <c r="C926" t="inlineStr">
        <is>
          <t>6729</t>
        </is>
      </c>
      <c r="D926" t="inlineStr">
        <is>
          <t>1372</t>
        </is>
      </c>
      <c r="E926" t="inlineStr">
        <is>
          <t>499</t>
        </is>
      </c>
      <c r="F926" t="inlineStr">
        <is>
          <t>292</t>
        </is>
      </c>
      <c r="G926" t="inlineStr">
        <is>
          <t>304</t>
        </is>
      </c>
      <c r="H926" t="inlineStr">
        <is>
          <t>148</t>
        </is>
      </c>
      <c r="I926" t="inlineStr">
        <is>
          <t>97</t>
        </is>
      </c>
      <c r="J926" t="inlineStr">
        <is>
          <t>206</t>
        </is>
      </c>
      <c r="K926" t="inlineStr">
        <is>
          <t>86</t>
        </is>
      </c>
      <c r="L926" t="inlineStr">
        <is>
          <t>33</t>
        </is>
      </c>
      <c r="M926" t="inlineStr">
        <is>
          <t>14</t>
        </is>
      </c>
      <c r="N926" t="inlineStr">
        <is>
          <t>1</t>
        </is>
      </c>
      <c r="O926" t="inlineStr">
        <is>
          <t>0</t>
        </is>
      </c>
      <c r="P926" t="inlineStr">
        <is>
          <t>14</t>
        </is>
      </c>
      <c r="Q926" t="inlineStr">
        <is>
          <t>65045</t>
        </is>
      </c>
    </row>
    <row r="927">
      <c r="A927" t="inlineStr">
        <is>
          <t>3323</t>
        </is>
      </c>
      <c r="B927" t="inlineStr">
        <is>
          <t>51091</t>
        </is>
      </c>
      <c r="C927" t="inlineStr">
        <is>
          <t>14884</t>
        </is>
      </c>
      <c r="D927" t="inlineStr">
        <is>
          <t>1673</t>
        </is>
      </c>
      <c r="E927" t="inlineStr">
        <is>
          <t>472</t>
        </is>
      </c>
      <c r="F927" t="inlineStr">
        <is>
          <t>290</t>
        </is>
      </c>
      <c r="G927" t="inlineStr">
        <is>
          <t>188</t>
        </is>
      </c>
      <c r="H927" t="inlineStr">
        <is>
          <t>93</t>
        </is>
      </c>
      <c r="I927" t="inlineStr">
        <is>
          <t>45</t>
        </is>
      </c>
      <c r="J927" t="inlineStr">
        <is>
          <t>85</t>
        </is>
      </c>
      <c r="K927" t="inlineStr">
        <is>
          <t>37</t>
        </is>
      </c>
      <c r="L927" t="inlineStr">
        <is>
          <t>7</t>
        </is>
      </c>
      <c r="M927" t="inlineStr">
        <is>
          <t>2</t>
        </is>
      </c>
      <c r="N927" t="inlineStr">
        <is>
          <t>3</t>
        </is>
      </c>
      <c r="O927" t="inlineStr">
        <is>
          <t>3</t>
        </is>
      </c>
      <c r="P927" t="inlineStr">
        <is>
          <t>5</t>
        </is>
      </c>
      <c r="Q927" t="inlineStr">
        <is>
          <t>68878</t>
        </is>
      </c>
    </row>
    <row r="928">
      <c r="A928" t="inlineStr">
        <is>
          <t>3324</t>
        </is>
      </c>
      <c r="B928" t="inlineStr">
        <is>
          <t>54490</t>
        </is>
      </c>
      <c r="C928" t="inlineStr">
        <is>
          <t>7603</t>
        </is>
      </c>
      <c r="D928" t="inlineStr">
        <is>
          <t>376</t>
        </is>
      </c>
      <c r="E928" t="inlineStr">
        <is>
          <t>130</t>
        </is>
      </c>
      <c r="F928" t="inlineStr">
        <is>
          <t>62</t>
        </is>
      </c>
      <c r="G928" t="inlineStr">
        <is>
          <t>72</t>
        </is>
      </c>
      <c r="H928" t="inlineStr">
        <is>
          <t>32</t>
        </is>
      </c>
      <c r="I928" t="inlineStr">
        <is>
          <t>18</t>
        </is>
      </c>
      <c r="J928" t="inlineStr">
        <is>
          <t>53</t>
        </is>
      </c>
      <c r="K928" t="inlineStr">
        <is>
          <t>32</t>
        </is>
      </c>
      <c r="L928" t="inlineStr">
        <is>
          <t>22</t>
        </is>
      </c>
      <c r="M928" t="inlineStr">
        <is>
          <t>13</t>
        </is>
      </c>
      <c r="N928" t="inlineStr">
        <is>
          <t>9</t>
        </is>
      </c>
      <c r="O928" t="inlineStr">
        <is>
          <t>7</t>
        </is>
      </c>
      <c r="P928" t="inlineStr">
        <is>
          <t>12</t>
        </is>
      </c>
      <c r="Q928" t="inlineStr">
        <is>
          <t>62931</t>
        </is>
      </c>
    </row>
    <row r="929">
      <c r="A929" t="inlineStr">
        <is>
          <t>3325</t>
        </is>
      </c>
      <c r="B929" t="inlineStr">
        <is>
          <t>51668</t>
        </is>
      </c>
      <c r="C929" t="inlineStr">
        <is>
          <t>6835</t>
        </is>
      </c>
      <c r="D929" t="inlineStr">
        <is>
          <t>1206</t>
        </is>
      </c>
      <c r="E929" t="inlineStr">
        <is>
          <t>416</t>
        </is>
      </c>
      <c r="F929" t="inlineStr">
        <is>
          <t>262</t>
        </is>
      </c>
      <c r="G929" t="inlineStr">
        <is>
          <t>246</t>
        </is>
      </c>
      <c r="H929" t="inlineStr">
        <is>
          <t>101</t>
        </is>
      </c>
      <c r="I929" t="inlineStr">
        <is>
          <t>81</t>
        </is>
      </c>
      <c r="J929" t="inlineStr">
        <is>
          <t>159</t>
        </is>
      </c>
      <c r="K929" t="inlineStr">
        <is>
          <t>52</t>
        </is>
      </c>
      <c r="L929" t="inlineStr">
        <is>
          <t>35</t>
        </is>
      </c>
      <c r="M929" t="inlineStr">
        <is>
          <t>15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61094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1097</t>
        </is>
      </c>
      <c r="C932" t="inlineStr">
        <is>
          <t>404</t>
        </is>
      </c>
      <c r="D932" t="inlineStr">
        <is>
          <t>78</t>
        </is>
      </c>
      <c r="E932" t="inlineStr">
        <is>
          <t>24</t>
        </is>
      </c>
      <c r="F932" t="inlineStr">
        <is>
          <t>23</t>
        </is>
      </c>
      <c r="G932" t="inlineStr">
        <is>
          <t>15</t>
        </is>
      </c>
      <c r="H932" t="inlineStr">
        <is>
          <t>7</t>
        </is>
      </c>
      <c r="I932" t="inlineStr">
        <is>
          <t>2</t>
        </is>
      </c>
      <c r="J932" t="inlineStr">
        <is>
          <t>10</t>
        </is>
      </c>
      <c r="K932" t="inlineStr">
        <is>
          <t>6</t>
        </is>
      </c>
      <c r="L932" t="inlineStr">
        <is>
          <t>6</t>
        </is>
      </c>
      <c r="M932" t="inlineStr">
        <is>
          <t>0</t>
        </is>
      </c>
      <c r="N932" t="inlineStr">
        <is>
          <t>5</t>
        </is>
      </c>
      <c r="O932" t="inlineStr">
        <is>
          <t>1</t>
        </is>
      </c>
      <c r="P932" t="inlineStr">
        <is>
          <t>9</t>
        </is>
      </c>
      <c r="Q932" t="inlineStr">
        <is>
          <t>1687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49</t>
        </is>
      </c>
      <c r="D934" t="inlineStr">
        <is>
          <t>17</t>
        </is>
      </c>
      <c r="E934" t="inlineStr">
        <is>
          <t>9</t>
        </is>
      </c>
      <c r="F934" t="inlineStr">
        <is>
          <t>4</t>
        </is>
      </c>
      <c r="G934" t="inlineStr">
        <is>
          <t>4</t>
        </is>
      </c>
      <c r="H934" t="inlineStr">
        <is>
          <t>5</t>
        </is>
      </c>
      <c r="I934" t="inlineStr">
        <is>
          <t>1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132</t>
        </is>
      </c>
    </row>
    <row r="935">
      <c r="A935" t="inlineStr">
        <is>
          <t>3338</t>
        </is>
      </c>
      <c r="B935" t="inlineStr">
        <is>
          <t>47516</t>
        </is>
      </c>
      <c r="C935" t="inlineStr">
        <is>
          <t>12516</t>
        </is>
      </c>
      <c r="D935" t="inlineStr">
        <is>
          <t>1110</t>
        </is>
      </c>
      <c r="E935" t="inlineStr">
        <is>
          <t>282</t>
        </is>
      </c>
      <c r="F935" t="inlineStr">
        <is>
          <t>162</t>
        </is>
      </c>
      <c r="G935" t="inlineStr">
        <is>
          <t>151</t>
        </is>
      </c>
      <c r="H935" t="inlineStr">
        <is>
          <t>58</t>
        </is>
      </c>
      <c r="I935" t="inlineStr">
        <is>
          <t>39</t>
        </is>
      </c>
      <c r="J935" t="inlineStr">
        <is>
          <t>67</t>
        </is>
      </c>
      <c r="K935" t="inlineStr">
        <is>
          <t>32</t>
        </is>
      </c>
      <c r="L935" t="inlineStr">
        <is>
          <t>16</t>
        </is>
      </c>
      <c r="M935" t="inlineStr">
        <is>
          <t>7</t>
        </is>
      </c>
      <c r="N935" t="inlineStr">
        <is>
          <t>4</t>
        </is>
      </c>
      <c r="O935" t="inlineStr">
        <is>
          <t>2</t>
        </is>
      </c>
      <c r="P935" t="inlineStr">
        <is>
          <t>5</t>
        </is>
      </c>
      <c r="Q935" t="inlineStr">
        <is>
          <t>61967</t>
        </is>
      </c>
    </row>
    <row r="936">
      <c r="A936" t="inlineStr">
        <is>
          <t>3339</t>
        </is>
      </c>
      <c r="B936" t="inlineStr">
        <is>
          <t>22419</t>
        </is>
      </c>
      <c r="C936" t="inlineStr">
        <is>
          <t>7025</t>
        </is>
      </c>
      <c r="D936" t="inlineStr">
        <is>
          <t>845</t>
        </is>
      </c>
      <c r="E936" t="inlineStr">
        <is>
          <t>230</t>
        </is>
      </c>
      <c r="F936" t="inlineStr">
        <is>
          <t>164</t>
        </is>
      </c>
      <c r="G936" t="inlineStr">
        <is>
          <t>127</t>
        </is>
      </c>
      <c r="H936" t="inlineStr">
        <is>
          <t>67</t>
        </is>
      </c>
      <c r="I936" t="inlineStr">
        <is>
          <t>34</t>
        </is>
      </c>
      <c r="J936" t="inlineStr">
        <is>
          <t>63</t>
        </is>
      </c>
      <c r="K936" t="inlineStr">
        <is>
          <t>40</t>
        </is>
      </c>
      <c r="L936" t="inlineStr">
        <is>
          <t>17</t>
        </is>
      </c>
      <c r="M936" t="inlineStr">
        <is>
          <t>7</t>
        </is>
      </c>
      <c r="N936" t="inlineStr">
        <is>
          <t>5</t>
        </is>
      </c>
      <c r="O936" t="inlineStr">
        <is>
          <t>0</t>
        </is>
      </c>
      <c r="P936" t="inlineStr">
        <is>
          <t>3</t>
        </is>
      </c>
      <c r="Q936" t="inlineStr">
        <is>
          <t>31046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58</t>
        </is>
      </c>
      <c r="H937" t="inlineStr">
        <is>
          <t>36</t>
        </is>
      </c>
      <c r="I937" t="inlineStr">
        <is>
          <t>10</t>
        </is>
      </c>
      <c r="J937" t="inlineStr">
        <is>
          <t>54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764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3345</t>
        </is>
      </c>
      <c r="B939" t="inlineStr">
        <is>
          <t>25</t>
        </is>
      </c>
      <c r="C939" t="inlineStr">
        <is>
          <t>50</t>
        </is>
      </c>
      <c r="D939" t="inlineStr">
        <is>
          <t>7</t>
        </is>
      </c>
      <c r="E939" t="inlineStr">
        <is>
          <t>2</t>
        </is>
      </c>
      <c r="F939" t="inlineStr">
        <is>
          <t>2</t>
        </is>
      </c>
      <c r="G939" t="inlineStr">
        <is>
          <t>3</t>
        </is>
      </c>
      <c r="H939" t="inlineStr">
        <is>
          <t>4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3</t>
        </is>
      </c>
      <c r="M939" t="inlineStr">
        <is>
          <t>1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101</t>
        </is>
      </c>
    </row>
    <row r="940">
      <c r="A940" t="inlineStr">
        <is>
          <t>3346</t>
        </is>
      </c>
      <c r="B940" t="inlineStr">
        <is>
          <t>25472</t>
        </is>
      </c>
      <c r="C940" t="inlineStr">
        <is>
          <t>10418</t>
        </is>
      </c>
      <c r="D940" t="inlineStr">
        <is>
          <t>1684</t>
        </is>
      </c>
      <c r="E940" t="inlineStr">
        <is>
          <t>542</t>
        </is>
      </c>
      <c r="F940" t="inlineStr">
        <is>
          <t>345</t>
        </is>
      </c>
      <c r="G940" t="inlineStr">
        <is>
          <t>299</t>
        </is>
      </c>
      <c r="H940" t="inlineStr">
        <is>
          <t>118</t>
        </is>
      </c>
      <c r="I940" t="inlineStr">
        <is>
          <t>98</t>
        </is>
      </c>
      <c r="J940" t="inlineStr">
        <is>
          <t>124</t>
        </is>
      </c>
      <c r="K940" t="inlineStr">
        <is>
          <t>56</t>
        </is>
      </c>
      <c r="L940" t="inlineStr">
        <is>
          <t>25</t>
        </is>
      </c>
      <c r="M940" t="inlineStr">
        <is>
          <t>7</t>
        </is>
      </c>
      <c r="N940" t="inlineStr">
        <is>
          <t>3</t>
        </is>
      </c>
      <c r="O940" t="inlineStr">
        <is>
          <t>3</t>
        </is>
      </c>
      <c r="P940" t="inlineStr">
        <is>
          <t>8</t>
        </is>
      </c>
      <c r="Q940" t="inlineStr">
        <is>
          <t>39202</t>
        </is>
      </c>
    </row>
    <row r="941">
      <c r="A941" t="inlineStr">
        <is>
          <t>3348</t>
        </is>
      </c>
      <c r="B941" t="inlineStr">
        <is>
          <t>0</t>
        </is>
      </c>
      <c r="C941" t="inlineStr">
        <is>
          <t>9</t>
        </is>
      </c>
      <c r="D941" t="inlineStr">
        <is>
          <t>9</t>
        </is>
      </c>
      <c r="E941" t="inlineStr">
        <is>
          <t>2</t>
        </is>
      </c>
      <c r="F941" t="inlineStr">
        <is>
          <t>8</t>
        </is>
      </c>
      <c r="G941" t="inlineStr">
        <is>
          <t>5</t>
        </is>
      </c>
      <c r="H941" t="inlineStr">
        <is>
          <t>1</t>
        </is>
      </c>
      <c r="I941" t="inlineStr">
        <is>
          <t>4</t>
        </is>
      </c>
      <c r="J941" t="inlineStr">
        <is>
          <t>4</t>
        </is>
      </c>
      <c r="K941" t="inlineStr">
        <is>
          <t>1</t>
        </is>
      </c>
      <c r="L941" t="inlineStr">
        <is>
          <t>2</t>
        </is>
      </c>
      <c r="M941" t="inlineStr">
        <is>
          <t>1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46</t>
        </is>
      </c>
    </row>
    <row r="942">
      <c r="A942" t="inlineStr">
        <is>
          <t>3349</t>
        </is>
      </c>
      <c r="B942" t="inlineStr">
        <is>
          <t>2750</t>
        </is>
      </c>
      <c r="C942" t="inlineStr">
        <is>
          <t>731</t>
        </is>
      </c>
      <c r="D942" t="inlineStr">
        <is>
          <t>168</t>
        </is>
      </c>
      <c r="E942" t="inlineStr">
        <is>
          <t>65</t>
        </is>
      </c>
      <c r="F942" t="inlineStr">
        <is>
          <t>66</t>
        </is>
      </c>
      <c r="G942" t="inlineStr">
        <is>
          <t>57</t>
        </is>
      </c>
      <c r="H942" t="inlineStr">
        <is>
          <t>36</t>
        </is>
      </c>
      <c r="I942" t="inlineStr">
        <is>
          <t>23</t>
        </is>
      </c>
      <c r="J942" t="inlineStr">
        <is>
          <t>46</t>
        </is>
      </c>
      <c r="K942" t="inlineStr">
        <is>
          <t>49</t>
        </is>
      </c>
      <c r="L942" t="inlineStr">
        <is>
          <t>18</t>
        </is>
      </c>
      <c r="M942" t="inlineStr">
        <is>
          <t>12</t>
        </is>
      </c>
      <c r="N942" t="inlineStr">
        <is>
          <t>2</t>
        </is>
      </c>
      <c r="O942" t="inlineStr">
        <is>
          <t>7</t>
        </is>
      </c>
      <c r="P942" t="inlineStr">
        <is>
          <t>7</t>
        </is>
      </c>
      <c r="Q942" t="inlineStr">
        <is>
          <t>4037</t>
        </is>
      </c>
    </row>
    <row r="943">
      <c r="A943" t="inlineStr">
        <is>
          <t>3350</t>
        </is>
      </c>
      <c r="B943" t="inlineStr">
        <is>
          <t>29</t>
        </is>
      </c>
      <c r="C943" t="inlineStr">
        <is>
          <t>404</t>
        </is>
      </c>
      <c r="D943" t="inlineStr">
        <is>
          <t>163</t>
        </is>
      </c>
      <c r="E943" t="inlineStr">
        <is>
          <t>53</t>
        </is>
      </c>
      <c r="F943" t="inlineStr">
        <is>
          <t>68</t>
        </is>
      </c>
      <c r="G943" t="inlineStr">
        <is>
          <t>47</t>
        </is>
      </c>
      <c r="H943" t="inlineStr">
        <is>
          <t>35</t>
        </is>
      </c>
      <c r="I943" t="inlineStr">
        <is>
          <t>29</t>
        </is>
      </c>
      <c r="J943" t="inlineStr">
        <is>
          <t>56</t>
        </is>
      </c>
      <c r="K943" t="inlineStr">
        <is>
          <t>21</t>
        </is>
      </c>
      <c r="L943" t="inlineStr">
        <is>
          <t>11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922</t>
        </is>
      </c>
    </row>
    <row r="944">
      <c r="A944" t="inlineStr">
        <is>
          <t>3353</t>
        </is>
      </c>
      <c r="B944" t="inlineStr">
        <is>
          <t>0</t>
        </is>
      </c>
      <c r="C944" t="inlineStr">
        <is>
          <t>1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</t>
        </is>
      </c>
    </row>
    <row r="945">
      <c r="A945" t="inlineStr">
        <is>
          <t>3354</t>
        </is>
      </c>
      <c r="B945" t="inlineStr">
        <is>
          <t>2741</t>
        </is>
      </c>
      <c r="C945" t="inlineStr">
        <is>
          <t>2956</t>
        </is>
      </c>
      <c r="D945" t="inlineStr">
        <is>
          <t>227</t>
        </is>
      </c>
      <c r="E945" t="inlineStr">
        <is>
          <t>50</t>
        </is>
      </c>
      <c r="F945" t="inlineStr">
        <is>
          <t>54</t>
        </is>
      </c>
      <c r="G945" t="inlineStr">
        <is>
          <t>38</t>
        </is>
      </c>
      <c r="H945" t="inlineStr">
        <is>
          <t>17</t>
        </is>
      </c>
      <c r="I945" t="inlineStr">
        <is>
          <t>15</t>
        </is>
      </c>
      <c r="J945" t="inlineStr">
        <is>
          <t>17</t>
        </is>
      </c>
      <c r="K945" t="inlineStr">
        <is>
          <t>8</t>
        </is>
      </c>
      <c r="L945" t="inlineStr">
        <is>
          <t>4</t>
        </is>
      </c>
      <c r="M945" t="inlineStr">
        <is>
          <t>4</t>
        </is>
      </c>
      <c r="N945" t="inlineStr">
        <is>
          <t>1</t>
        </is>
      </c>
      <c r="O945" t="inlineStr">
        <is>
          <t>0</t>
        </is>
      </c>
      <c r="P945" t="inlineStr">
        <is>
          <t>7</t>
        </is>
      </c>
      <c r="Q945" t="inlineStr">
        <is>
          <t>6139</t>
        </is>
      </c>
    </row>
    <row r="946">
      <c r="A946" t="inlineStr">
        <is>
          <t>3355</t>
        </is>
      </c>
      <c r="B946" t="inlineStr">
        <is>
          <t>1</t>
        </is>
      </c>
      <c r="C946" t="inlineStr">
        <is>
          <t>5</t>
        </is>
      </c>
      <c r="D946" t="inlineStr">
        <is>
          <t>1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1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8</t>
        </is>
      </c>
    </row>
    <row r="947">
      <c r="A947" t="inlineStr">
        <is>
          <t>3356</t>
        </is>
      </c>
      <c r="B947" t="inlineStr">
        <is>
          <t>8212</t>
        </is>
      </c>
      <c r="C947" t="inlineStr">
        <is>
          <t>4789</t>
        </is>
      </c>
      <c r="D947" t="inlineStr">
        <is>
          <t>865</t>
        </is>
      </c>
      <c r="E947" t="inlineStr">
        <is>
          <t>250</t>
        </is>
      </c>
      <c r="F947" t="inlineStr">
        <is>
          <t>151</t>
        </is>
      </c>
      <c r="G947" t="inlineStr">
        <is>
          <t>109</t>
        </is>
      </c>
      <c r="H947" t="inlineStr">
        <is>
          <t>59</t>
        </is>
      </c>
      <c r="I947" t="inlineStr">
        <is>
          <t>20</t>
        </is>
      </c>
      <c r="J947" t="inlineStr">
        <is>
          <t>74</t>
        </is>
      </c>
      <c r="K947" t="inlineStr">
        <is>
          <t>27</t>
        </is>
      </c>
      <c r="L947" t="inlineStr">
        <is>
          <t>13</t>
        </is>
      </c>
      <c r="M947" t="inlineStr">
        <is>
          <t>4</t>
        </is>
      </c>
      <c r="N947" t="inlineStr">
        <is>
          <t>5</t>
        </is>
      </c>
      <c r="O947" t="inlineStr">
        <is>
          <t>1</t>
        </is>
      </c>
      <c r="P947" t="inlineStr">
        <is>
          <t>6</t>
        </is>
      </c>
      <c r="Q947" t="inlineStr">
        <is>
          <t>14585</t>
        </is>
      </c>
    </row>
    <row r="948">
      <c r="A948" t="inlineStr">
        <is>
          <t>3357</t>
        </is>
      </c>
      <c r="B948" t="inlineStr">
        <is>
          <t>9923</t>
        </is>
      </c>
      <c r="C948" t="inlineStr">
        <is>
          <t>9999</t>
        </is>
      </c>
      <c r="D948" t="inlineStr">
        <is>
          <t>647</t>
        </is>
      </c>
      <c r="E948" t="inlineStr">
        <is>
          <t>154</t>
        </is>
      </c>
      <c r="F948" t="inlineStr">
        <is>
          <t>79</t>
        </is>
      </c>
      <c r="G948" t="inlineStr">
        <is>
          <t>86</t>
        </is>
      </c>
      <c r="H948" t="inlineStr">
        <is>
          <t>36</t>
        </is>
      </c>
      <c r="I948" t="inlineStr">
        <is>
          <t>30</t>
        </is>
      </c>
      <c r="J948" t="inlineStr">
        <is>
          <t>52</t>
        </is>
      </c>
      <c r="K948" t="inlineStr">
        <is>
          <t>35</t>
        </is>
      </c>
      <c r="L948" t="inlineStr">
        <is>
          <t>36</t>
        </is>
      </c>
      <c r="M948" t="inlineStr">
        <is>
          <t>13</t>
        </is>
      </c>
      <c r="N948" t="inlineStr">
        <is>
          <t>15</t>
        </is>
      </c>
      <c r="O948" t="inlineStr">
        <is>
          <t>3</t>
        </is>
      </c>
      <c r="P948" t="inlineStr">
        <is>
          <t>14</t>
        </is>
      </c>
      <c r="Q948" t="inlineStr">
        <is>
          <t>21122</t>
        </is>
      </c>
    </row>
    <row r="949">
      <c r="A949" t="inlineStr">
        <is>
          <t>3360</t>
        </is>
      </c>
      <c r="B949" t="inlineStr">
        <is>
          <t>37843</t>
        </is>
      </c>
      <c r="C949" t="inlineStr">
        <is>
          <t>6572</t>
        </is>
      </c>
      <c r="D949" t="inlineStr">
        <is>
          <t>1163</t>
        </is>
      </c>
      <c r="E949" t="inlineStr">
        <is>
          <t>369</t>
        </is>
      </c>
      <c r="F949" t="inlineStr">
        <is>
          <t>183</t>
        </is>
      </c>
      <c r="G949" t="inlineStr">
        <is>
          <t>157</t>
        </is>
      </c>
      <c r="H949" t="inlineStr">
        <is>
          <t>84</t>
        </is>
      </c>
      <c r="I949" t="inlineStr">
        <is>
          <t>46</t>
        </is>
      </c>
      <c r="J949" t="inlineStr">
        <is>
          <t>82</t>
        </is>
      </c>
      <c r="K949" t="inlineStr">
        <is>
          <t>47</t>
        </is>
      </c>
      <c r="L949" t="inlineStr">
        <is>
          <t>20</t>
        </is>
      </c>
      <c r="M949" t="inlineStr">
        <is>
          <t>5</t>
        </is>
      </c>
      <c r="N949" t="inlineStr">
        <is>
          <t>2</t>
        </is>
      </c>
      <c r="O949" t="inlineStr">
        <is>
          <t>1</t>
        </is>
      </c>
      <c r="P949" t="inlineStr">
        <is>
          <t>4</t>
        </is>
      </c>
      <c r="Q949" t="inlineStr">
        <is>
          <t>46578</t>
        </is>
      </c>
    </row>
    <row r="950">
      <c r="A950" t="inlineStr">
        <is>
          <t>3361</t>
        </is>
      </c>
      <c r="B950" t="inlineStr">
        <is>
          <t>91</t>
        </is>
      </c>
      <c r="C950" t="inlineStr">
        <is>
          <t>97</t>
        </is>
      </c>
      <c r="D950" t="inlineStr">
        <is>
          <t>43</t>
        </is>
      </c>
      <c r="E950" t="inlineStr">
        <is>
          <t>20</t>
        </is>
      </c>
      <c r="F950" t="inlineStr">
        <is>
          <t>18</t>
        </is>
      </c>
      <c r="G950" t="inlineStr">
        <is>
          <t>34</t>
        </is>
      </c>
      <c r="H950" t="inlineStr">
        <is>
          <t>16</t>
        </is>
      </c>
      <c r="I950" t="inlineStr">
        <is>
          <t>9</t>
        </is>
      </c>
      <c r="J950" t="inlineStr">
        <is>
          <t>21</t>
        </is>
      </c>
      <c r="K950" t="inlineStr">
        <is>
          <t>13</t>
        </is>
      </c>
      <c r="L950" t="inlineStr">
        <is>
          <t>9</t>
        </is>
      </c>
      <c r="M950" t="inlineStr">
        <is>
          <t>4</t>
        </is>
      </c>
      <c r="N950" t="inlineStr">
        <is>
          <t>4</t>
        </is>
      </c>
      <c r="O950" t="inlineStr">
        <is>
          <t>2</t>
        </is>
      </c>
      <c r="P950" t="inlineStr">
        <is>
          <t>8</t>
        </is>
      </c>
      <c r="Q950" t="inlineStr">
        <is>
          <t>389</t>
        </is>
      </c>
    </row>
    <row r="951">
      <c r="A951" t="inlineStr">
        <is>
          <t>3362</t>
        </is>
      </c>
      <c r="B951" t="inlineStr">
        <is>
          <t>16046</t>
        </is>
      </c>
      <c r="C951" t="inlineStr">
        <is>
          <t>14404</t>
        </is>
      </c>
      <c r="D951" t="inlineStr">
        <is>
          <t>1000</t>
        </is>
      </c>
      <c r="E951" t="inlineStr">
        <is>
          <t>305</t>
        </is>
      </c>
      <c r="F951" t="inlineStr">
        <is>
          <t>156</t>
        </is>
      </c>
      <c r="G951" t="inlineStr">
        <is>
          <t>132</t>
        </is>
      </c>
      <c r="H951" t="inlineStr">
        <is>
          <t>54</t>
        </is>
      </c>
      <c r="I951" t="inlineStr">
        <is>
          <t>39</t>
        </is>
      </c>
      <c r="J951" t="inlineStr">
        <is>
          <t>74</t>
        </is>
      </c>
      <c r="K951" t="inlineStr">
        <is>
          <t>33</t>
        </is>
      </c>
      <c r="L951" t="inlineStr">
        <is>
          <t>17</t>
        </is>
      </c>
      <c r="M951" t="inlineStr">
        <is>
          <t>7</t>
        </is>
      </c>
      <c r="N951" t="inlineStr">
        <is>
          <t>9</t>
        </is>
      </c>
      <c r="O951" t="inlineStr">
        <is>
          <t>3</t>
        </is>
      </c>
      <c r="P951" t="inlineStr">
        <is>
          <t>21</t>
        </is>
      </c>
      <c r="Q951" t="inlineStr">
        <is>
          <t>32300</t>
        </is>
      </c>
    </row>
    <row r="952">
      <c r="A952" t="inlineStr">
        <is>
          <t>3363</t>
        </is>
      </c>
      <c r="B952" t="inlineStr">
        <is>
          <t>59762</t>
        </is>
      </c>
      <c r="C952" t="inlineStr">
        <is>
          <t>14318</t>
        </is>
      </c>
      <c r="D952" t="inlineStr">
        <is>
          <t>969</t>
        </is>
      </c>
      <c r="E952" t="inlineStr">
        <is>
          <t>306</t>
        </is>
      </c>
      <c r="F952" t="inlineStr">
        <is>
          <t>164</t>
        </is>
      </c>
      <c r="G952" t="inlineStr">
        <is>
          <t>118</t>
        </is>
      </c>
      <c r="H952" t="inlineStr">
        <is>
          <t>75</t>
        </is>
      </c>
      <c r="I952" t="inlineStr">
        <is>
          <t>33</t>
        </is>
      </c>
      <c r="J952" t="inlineStr">
        <is>
          <t>86</t>
        </is>
      </c>
      <c r="K952" t="inlineStr">
        <is>
          <t>49</t>
        </is>
      </c>
      <c r="L952" t="inlineStr">
        <is>
          <t>35</t>
        </is>
      </c>
      <c r="M952" t="inlineStr">
        <is>
          <t>10</t>
        </is>
      </c>
      <c r="N952" t="inlineStr">
        <is>
          <t>3</t>
        </is>
      </c>
      <c r="O952" t="inlineStr">
        <is>
          <t>2</t>
        </is>
      </c>
      <c r="P952" t="inlineStr">
        <is>
          <t>11</t>
        </is>
      </c>
      <c r="Q952" t="inlineStr">
        <is>
          <t>75941</t>
        </is>
      </c>
    </row>
    <row r="953">
      <c r="A953" t="inlineStr">
        <is>
          <t>3364</t>
        </is>
      </c>
      <c r="B953" t="inlineStr">
        <is>
          <t>33</t>
        </is>
      </c>
      <c r="C953" t="inlineStr">
        <is>
          <t>123</t>
        </is>
      </c>
      <c r="D953" t="inlineStr">
        <is>
          <t>23</t>
        </is>
      </c>
      <c r="E953" t="inlineStr">
        <is>
          <t>9</t>
        </is>
      </c>
      <c r="F953" t="inlineStr">
        <is>
          <t>1</t>
        </is>
      </c>
      <c r="G953" t="inlineStr">
        <is>
          <t>6</t>
        </is>
      </c>
      <c r="H953" t="inlineStr">
        <is>
          <t>7</t>
        </is>
      </c>
      <c r="I953" t="inlineStr">
        <is>
          <t>1</t>
        </is>
      </c>
      <c r="J953" t="inlineStr">
        <is>
          <t>7</t>
        </is>
      </c>
      <c r="K953" t="inlineStr">
        <is>
          <t>4</t>
        </is>
      </c>
      <c r="L953" t="inlineStr">
        <is>
          <t>2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216</t>
        </is>
      </c>
    </row>
    <row r="954">
      <c r="A954" t="inlineStr">
        <is>
          <t>3366</t>
        </is>
      </c>
      <c r="B954" t="inlineStr">
        <is>
          <t>1</t>
        </is>
      </c>
      <c r="C954" t="inlineStr">
        <is>
          <t>1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</t>
        </is>
      </c>
    </row>
    <row r="955">
      <c r="A955" t="inlineStr">
        <is>
          <t>3369</t>
        </is>
      </c>
      <c r="B955" t="inlineStr">
        <is>
          <t>3146</t>
        </is>
      </c>
      <c r="C955" t="inlineStr">
        <is>
          <t>1111</t>
        </is>
      </c>
      <c r="D955" t="inlineStr">
        <is>
          <t>174</t>
        </is>
      </c>
      <c r="E955" t="inlineStr">
        <is>
          <t>66</t>
        </is>
      </c>
      <c r="F955" t="inlineStr">
        <is>
          <t>26</t>
        </is>
      </c>
      <c r="G955" t="inlineStr">
        <is>
          <t>46</t>
        </is>
      </c>
      <c r="H955" t="inlineStr">
        <is>
          <t>14</t>
        </is>
      </c>
      <c r="I955" t="inlineStr">
        <is>
          <t>10</t>
        </is>
      </c>
      <c r="J955" t="inlineStr">
        <is>
          <t>26</t>
        </is>
      </c>
      <c r="K955" t="inlineStr">
        <is>
          <t>11</t>
        </is>
      </c>
      <c r="L955" t="inlineStr">
        <is>
          <t>5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2</t>
        </is>
      </c>
      <c r="Q955" t="inlineStr">
        <is>
          <t>4638</t>
        </is>
      </c>
    </row>
    <row r="956">
      <c r="A956" t="inlineStr">
        <is>
          <t>3370</t>
        </is>
      </c>
      <c r="B956" t="inlineStr">
        <is>
          <t>3</t>
        </is>
      </c>
      <c r="C956" t="inlineStr">
        <is>
          <t>30</t>
        </is>
      </c>
      <c r="D956" t="inlineStr">
        <is>
          <t>9</t>
        </is>
      </c>
      <c r="E956" t="inlineStr">
        <is>
          <t>2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47</t>
        </is>
      </c>
    </row>
    <row r="957">
      <c r="A957" t="inlineStr">
        <is>
          <t>3371</t>
        </is>
      </c>
      <c r="B957" t="inlineStr">
        <is>
          <t>1</t>
        </is>
      </c>
      <c r="C957" t="inlineStr">
        <is>
          <t>9</t>
        </is>
      </c>
      <c r="D957" t="inlineStr">
        <is>
          <t>3</t>
        </is>
      </c>
      <c r="E957" t="inlineStr">
        <is>
          <t>4</t>
        </is>
      </c>
      <c r="F957" t="inlineStr">
        <is>
          <t>1</t>
        </is>
      </c>
      <c r="G957" t="inlineStr">
        <is>
          <t>1</t>
        </is>
      </c>
      <c r="H957" t="inlineStr">
        <is>
          <t>0</t>
        </is>
      </c>
      <c r="I957" t="inlineStr">
        <is>
          <t>2</t>
        </is>
      </c>
      <c r="J957" t="inlineStr">
        <is>
          <t>2</t>
        </is>
      </c>
      <c r="K957" t="inlineStr">
        <is>
          <t>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26</t>
        </is>
      </c>
    </row>
    <row r="958">
      <c r="A958" t="inlineStr">
        <is>
          <t>3372</t>
        </is>
      </c>
      <c r="B958" t="inlineStr">
        <is>
          <t>39242</t>
        </is>
      </c>
      <c r="C958" t="inlineStr">
        <is>
          <t>13562</t>
        </is>
      </c>
      <c r="D958" t="inlineStr">
        <is>
          <t>1927</t>
        </is>
      </c>
      <c r="E958" t="inlineStr">
        <is>
          <t>645</t>
        </is>
      </c>
      <c r="F958" t="inlineStr">
        <is>
          <t>395</t>
        </is>
      </c>
      <c r="G958" t="inlineStr">
        <is>
          <t>401</t>
        </is>
      </c>
      <c r="H958" t="inlineStr">
        <is>
          <t>142</t>
        </is>
      </c>
      <c r="I958" t="inlineStr">
        <is>
          <t>106</t>
        </is>
      </c>
      <c r="J958" t="inlineStr">
        <is>
          <t>178</t>
        </is>
      </c>
      <c r="K958" t="inlineStr">
        <is>
          <t>73</t>
        </is>
      </c>
      <c r="L958" t="inlineStr">
        <is>
          <t>28</t>
        </is>
      </c>
      <c r="M958" t="inlineStr">
        <is>
          <t>6</t>
        </is>
      </c>
      <c r="N958" t="inlineStr">
        <is>
          <t>5</t>
        </is>
      </c>
      <c r="O958" t="inlineStr">
        <is>
          <t>1</t>
        </is>
      </c>
      <c r="P958" t="inlineStr">
        <is>
          <t>15</t>
        </is>
      </c>
      <c r="Q958" t="inlineStr">
        <is>
          <t>56726</t>
        </is>
      </c>
    </row>
    <row r="959">
      <c r="A959" t="inlineStr">
        <is>
          <t>3373</t>
        </is>
      </c>
      <c r="B959" t="inlineStr">
        <is>
          <t>29099</t>
        </is>
      </c>
      <c r="C959" t="inlineStr">
        <is>
          <t>5068</t>
        </is>
      </c>
      <c r="D959" t="inlineStr">
        <is>
          <t>778</t>
        </is>
      </c>
      <c r="E959" t="inlineStr">
        <is>
          <t>306</t>
        </is>
      </c>
      <c r="F959" t="inlineStr">
        <is>
          <t>128</t>
        </is>
      </c>
      <c r="G959" t="inlineStr">
        <is>
          <t>122</t>
        </is>
      </c>
      <c r="H959" t="inlineStr">
        <is>
          <t>53</t>
        </is>
      </c>
      <c r="I959" t="inlineStr">
        <is>
          <t>26</t>
        </is>
      </c>
      <c r="J959" t="inlineStr">
        <is>
          <t>41</t>
        </is>
      </c>
      <c r="K959" t="inlineStr">
        <is>
          <t>20</t>
        </is>
      </c>
      <c r="L959" t="inlineStr">
        <is>
          <t>8</t>
        </is>
      </c>
      <c r="M959" t="inlineStr">
        <is>
          <t>0</t>
        </is>
      </c>
      <c r="N959" t="inlineStr">
        <is>
          <t>1</t>
        </is>
      </c>
      <c r="O959" t="inlineStr">
        <is>
          <t>0</t>
        </is>
      </c>
      <c r="P959" t="inlineStr">
        <is>
          <t>3</t>
        </is>
      </c>
      <c r="Q959" t="inlineStr">
        <is>
          <t>35653</t>
        </is>
      </c>
    </row>
    <row r="960">
      <c r="A960" t="inlineStr">
        <is>
          <t>3374</t>
        </is>
      </c>
      <c r="B960" t="inlineStr">
        <is>
          <t>30982</t>
        </is>
      </c>
      <c r="C960" t="inlineStr">
        <is>
          <t>22376</t>
        </is>
      </c>
      <c r="D960" t="inlineStr">
        <is>
          <t>1401</t>
        </is>
      </c>
      <c r="E960" t="inlineStr">
        <is>
          <t>364</t>
        </is>
      </c>
      <c r="F960" t="inlineStr">
        <is>
          <t>206</t>
        </is>
      </c>
      <c r="G960" t="inlineStr">
        <is>
          <t>183</t>
        </is>
      </c>
      <c r="H960" t="inlineStr">
        <is>
          <t>61</t>
        </is>
      </c>
      <c r="I960" t="inlineStr">
        <is>
          <t>43</t>
        </is>
      </c>
      <c r="J960" t="inlineStr">
        <is>
          <t>76</t>
        </is>
      </c>
      <c r="K960" t="inlineStr">
        <is>
          <t>47</t>
        </is>
      </c>
      <c r="L960" t="inlineStr">
        <is>
          <t>27</t>
        </is>
      </c>
      <c r="M960" t="inlineStr">
        <is>
          <t>8</t>
        </is>
      </c>
      <c r="N960" t="inlineStr">
        <is>
          <t>5</t>
        </is>
      </c>
      <c r="O960" t="inlineStr">
        <is>
          <t>4</t>
        </is>
      </c>
      <c r="P960" t="inlineStr">
        <is>
          <t>23</t>
        </is>
      </c>
      <c r="Q960" t="inlineStr">
        <is>
          <t>55806</t>
        </is>
      </c>
    </row>
    <row r="961">
      <c r="A961" t="inlineStr">
        <is>
          <t>3376</t>
        </is>
      </c>
      <c r="B961" t="inlineStr">
        <is>
          <t>30542</t>
        </is>
      </c>
      <c r="C961" t="inlineStr">
        <is>
          <t>22105</t>
        </is>
      </c>
      <c r="D961" t="inlineStr">
        <is>
          <t>2032</t>
        </is>
      </c>
      <c r="E961" t="inlineStr">
        <is>
          <t>595</t>
        </is>
      </c>
      <c r="F961" t="inlineStr">
        <is>
          <t>309</t>
        </is>
      </c>
      <c r="G961" t="inlineStr">
        <is>
          <t>273</t>
        </is>
      </c>
      <c r="H961" t="inlineStr">
        <is>
          <t>102</t>
        </is>
      </c>
      <c r="I961" t="inlineStr">
        <is>
          <t>85</t>
        </is>
      </c>
      <c r="J961" t="inlineStr">
        <is>
          <t>136</t>
        </is>
      </c>
      <c r="K961" t="inlineStr">
        <is>
          <t>57</t>
        </is>
      </c>
      <c r="L961" t="inlineStr">
        <is>
          <t>40</t>
        </is>
      </c>
      <c r="M961" t="inlineStr">
        <is>
          <t>25</t>
        </is>
      </c>
      <c r="N961" t="inlineStr">
        <is>
          <t>9</t>
        </is>
      </c>
      <c r="O961" t="inlineStr">
        <is>
          <t>7</t>
        </is>
      </c>
      <c r="P961" t="inlineStr">
        <is>
          <t>19</t>
        </is>
      </c>
      <c r="Q961" t="inlineStr">
        <is>
          <t>56336</t>
        </is>
      </c>
    </row>
    <row r="962">
      <c r="A962" t="inlineStr">
        <is>
          <t>3377</t>
        </is>
      </c>
      <c r="B962" t="inlineStr">
        <is>
          <t>37</t>
        </is>
      </c>
      <c r="C962" t="inlineStr">
        <is>
          <t>87</t>
        </is>
      </c>
      <c r="D962" t="inlineStr">
        <is>
          <t>21</t>
        </is>
      </c>
      <c r="E962" t="inlineStr">
        <is>
          <t>13</t>
        </is>
      </c>
      <c r="F962" t="inlineStr">
        <is>
          <t>7</t>
        </is>
      </c>
      <c r="G962" t="inlineStr">
        <is>
          <t>9</t>
        </is>
      </c>
      <c r="H962" t="inlineStr">
        <is>
          <t>17</t>
        </is>
      </c>
      <c r="I962" t="inlineStr">
        <is>
          <t>4</t>
        </is>
      </c>
      <c r="J962" t="inlineStr">
        <is>
          <t>17</t>
        </is>
      </c>
      <c r="K962" t="inlineStr">
        <is>
          <t>5</t>
        </is>
      </c>
      <c r="L962" t="inlineStr">
        <is>
          <t>12</t>
        </is>
      </c>
      <c r="M962" t="inlineStr">
        <is>
          <t>8</t>
        </is>
      </c>
      <c r="N962" t="inlineStr">
        <is>
          <t>1</t>
        </is>
      </c>
      <c r="O962" t="inlineStr">
        <is>
          <t>1</t>
        </is>
      </c>
      <c r="P962" t="inlineStr">
        <is>
          <t>2</t>
        </is>
      </c>
      <c r="Q962" t="inlineStr">
        <is>
          <t>241</t>
        </is>
      </c>
    </row>
    <row r="963">
      <c r="A963" t="inlineStr">
        <is>
          <t>3379</t>
        </is>
      </c>
      <c r="B963" t="inlineStr">
        <is>
          <t>24029</t>
        </is>
      </c>
      <c r="C963" t="inlineStr">
        <is>
          <t>5043</t>
        </is>
      </c>
      <c r="D963" t="inlineStr">
        <is>
          <t>535</t>
        </is>
      </c>
      <c r="E963" t="inlineStr">
        <is>
          <t>134</t>
        </is>
      </c>
      <c r="F963" t="inlineStr">
        <is>
          <t>86</t>
        </is>
      </c>
      <c r="G963" t="inlineStr">
        <is>
          <t>74</t>
        </is>
      </c>
      <c r="H963" t="inlineStr">
        <is>
          <t>29</t>
        </is>
      </c>
      <c r="I963" t="inlineStr">
        <is>
          <t>21</t>
        </is>
      </c>
      <c r="J963" t="inlineStr">
        <is>
          <t>32</t>
        </is>
      </c>
      <c r="K963" t="inlineStr">
        <is>
          <t>13</t>
        </is>
      </c>
      <c r="L963" t="inlineStr">
        <is>
          <t>8</t>
        </is>
      </c>
      <c r="M963" t="inlineStr">
        <is>
          <t>3</t>
        </is>
      </c>
      <c r="N963" t="inlineStr">
        <is>
          <t>0</t>
        </is>
      </c>
      <c r="O963" t="inlineStr">
        <is>
          <t>0</t>
        </is>
      </c>
      <c r="P963" t="inlineStr">
        <is>
          <t>3</t>
        </is>
      </c>
      <c r="Q963" t="inlineStr">
        <is>
          <t>30010</t>
        </is>
      </c>
    </row>
    <row r="964">
      <c r="A964" t="inlineStr">
        <is>
          <t>3380</t>
        </is>
      </c>
      <c r="B964" t="inlineStr">
        <is>
          <t>14171</t>
        </is>
      </c>
      <c r="C964" t="inlineStr">
        <is>
          <t>21936</t>
        </is>
      </c>
      <c r="D964" t="inlineStr">
        <is>
          <t>3408</t>
        </is>
      </c>
      <c r="E964" t="inlineStr">
        <is>
          <t>820</t>
        </is>
      </c>
      <c r="F964" t="inlineStr">
        <is>
          <t>634</t>
        </is>
      </c>
      <c r="G964" t="inlineStr">
        <is>
          <t>510</t>
        </is>
      </c>
      <c r="H964" t="inlineStr">
        <is>
          <t>209</t>
        </is>
      </c>
      <c r="I964" t="inlineStr">
        <is>
          <t>168</t>
        </is>
      </c>
      <c r="J964" t="inlineStr">
        <is>
          <t>320</t>
        </is>
      </c>
      <c r="K964" t="inlineStr">
        <is>
          <t>135</t>
        </is>
      </c>
      <c r="L964" t="inlineStr">
        <is>
          <t>53</t>
        </is>
      </c>
      <c r="M964" t="inlineStr">
        <is>
          <t>20</t>
        </is>
      </c>
      <c r="N964" t="inlineStr">
        <is>
          <t>2</t>
        </is>
      </c>
      <c r="O964" t="inlineStr">
        <is>
          <t>1</t>
        </is>
      </c>
      <c r="P964" t="inlineStr">
        <is>
          <t>16</t>
        </is>
      </c>
      <c r="Q964" t="inlineStr">
        <is>
          <t>42403</t>
        </is>
      </c>
    </row>
    <row r="965">
      <c r="A965" t="inlineStr">
        <is>
          <t>3381</t>
        </is>
      </c>
      <c r="B965" t="inlineStr">
        <is>
          <t>0</t>
        </is>
      </c>
      <c r="C965" t="inlineStr">
        <is>
          <t>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7</t>
        </is>
      </c>
    </row>
    <row r="966">
      <c r="A966" t="inlineStr">
        <is>
          <t>3383</t>
        </is>
      </c>
      <c r="B966" t="inlineStr">
        <is>
          <t>7391</t>
        </is>
      </c>
      <c r="C966" t="inlineStr">
        <is>
          <t>3045</t>
        </is>
      </c>
      <c r="D966" t="inlineStr">
        <is>
          <t>489</t>
        </is>
      </c>
      <c r="E966" t="inlineStr">
        <is>
          <t>196</t>
        </is>
      </c>
      <c r="F966" t="inlineStr">
        <is>
          <t>127</t>
        </is>
      </c>
      <c r="G966" t="inlineStr">
        <is>
          <t>131</t>
        </is>
      </c>
      <c r="H966" t="inlineStr">
        <is>
          <t>44</t>
        </is>
      </c>
      <c r="I966" t="inlineStr">
        <is>
          <t>40</t>
        </is>
      </c>
      <c r="J966" t="inlineStr">
        <is>
          <t>85</t>
        </is>
      </c>
      <c r="K966" t="inlineStr">
        <is>
          <t>34</t>
        </is>
      </c>
      <c r="L966" t="inlineStr">
        <is>
          <t>13</t>
        </is>
      </c>
      <c r="M966" t="inlineStr">
        <is>
          <t>5</t>
        </is>
      </c>
      <c r="N966" t="inlineStr">
        <is>
          <t>5</t>
        </is>
      </c>
      <c r="O966" t="inlineStr">
        <is>
          <t>2</t>
        </is>
      </c>
      <c r="P966" t="inlineStr">
        <is>
          <t>6</t>
        </is>
      </c>
      <c r="Q966" t="inlineStr">
        <is>
          <t>11613</t>
        </is>
      </c>
    </row>
    <row r="967">
      <c r="A967" t="inlineStr">
        <is>
          <t>3386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3388</t>
        </is>
      </c>
      <c r="B968" t="inlineStr">
        <is>
          <t>3995</t>
        </is>
      </c>
      <c r="C968" t="inlineStr">
        <is>
          <t>9446</t>
        </is>
      </c>
      <c r="D968" t="inlineStr">
        <is>
          <t>926</t>
        </is>
      </c>
      <c r="E968" t="inlineStr">
        <is>
          <t>291</t>
        </is>
      </c>
      <c r="F968" t="inlineStr">
        <is>
          <t>152</t>
        </is>
      </c>
      <c r="G968" t="inlineStr">
        <is>
          <t>107</t>
        </is>
      </c>
      <c r="H968" t="inlineStr">
        <is>
          <t>67</t>
        </is>
      </c>
      <c r="I968" t="inlineStr">
        <is>
          <t>28</t>
        </is>
      </c>
      <c r="J968" t="inlineStr">
        <is>
          <t>52</t>
        </is>
      </c>
      <c r="K968" t="inlineStr">
        <is>
          <t>35</t>
        </is>
      </c>
      <c r="L968" t="inlineStr">
        <is>
          <t>21</t>
        </is>
      </c>
      <c r="M968" t="inlineStr">
        <is>
          <t>6</t>
        </is>
      </c>
      <c r="N968" t="inlineStr">
        <is>
          <t>2</t>
        </is>
      </c>
      <c r="O968" t="inlineStr">
        <is>
          <t>3</t>
        </is>
      </c>
      <c r="P968" t="inlineStr">
        <is>
          <t>6</t>
        </is>
      </c>
      <c r="Q968" t="inlineStr">
        <is>
          <t>15137</t>
        </is>
      </c>
    </row>
    <row r="969">
      <c r="A969" t="inlineStr">
        <is>
          <t>3390</t>
        </is>
      </c>
      <c r="B969" t="inlineStr">
        <is>
          <t>48597</t>
        </is>
      </c>
      <c r="C969" t="inlineStr">
        <is>
          <t>5858</t>
        </is>
      </c>
      <c r="D969" t="inlineStr">
        <is>
          <t>824</t>
        </is>
      </c>
      <c r="E969" t="inlineStr">
        <is>
          <t>303</t>
        </is>
      </c>
      <c r="F969" t="inlineStr">
        <is>
          <t>153</t>
        </is>
      </c>
      <c r="G969" t="inlineStr">
        <is>
          <t>155</t>
        </is>
      </c>
      <c r="H969" t="inlineStr">
        <is>
          <t>63</t>
        </is>
      </c>
      <c r="I969" t="inlineStr">
        <is>
          <t>44</t>
        </is>
      </c>
      <c r="J969" t="inlineStr">
        <is>
          <t>97</t>
        </is>
      </c>
      <c r="K969" t="inlineStr">
        <is>
          <t>63</t>
        </is>
      </c>
      <c r="L969" t="inlineStr">
        <is>
          <t>19</t>
        </is>
      </c>
      <c r="M969" t="inlineStr">
        <is>
          <t>5</t>
        </is>
      </c>
      <c r="N969" t="inlineStr">
        <is>
          <t>8</t>
        </is>
      </c>
      <c r="O969" t="inlineStr">
        <is>
          <t>3</t>
        </is>
      </c>
      <c r="P969" t="inlineStr">
        <is>
          <t>3</t>
        </is>
      </c>
      <c r="Q969" t="inlineStr">
        <is>
          <t>56195</t>
        </is>
      </c>
    </row>
    <row r="970">
      <c r="A970" t="inlineStr">
        <is>
          <t>3391</t>
        </is>
      </c>
      <c r="B970" t="inlineStr">
        <is>
          <t>110</t>
        </is>
      </c>
      <c r="C970" t="inlineStr">
        <is>
          <t>343</t>
        </is>
      </c>
      <c r="D970" t="inlineStr">
        <is>
          <t>112</t>
        </is>
      </c>
      <c r="E970" t="inlineStr">
        <is>
          <t>52</t>
        </is>
      </c>
      <c r="F970" t="inlineStr">
        <is>
          <t>48</t>
        </is>
      </c>
      <c r="G970" t="inlineStr">
        <is>
          <t>46</t>
        </is>
      </c>
      <c r="H970" t="inlineStr">
        <is>
          <t>35</t>
        </is>
      </c>
      <c r="I970" t="inlineStr">
        <is>
          <t>31</t>
        </is>
      </c>
      <c r="J970" t="inlineStr">
        <is>
          <t>59</t>
        </is>
      </c>
      <c r="K970" t="inlineStr">
        <is>
          <t>47</t>
        </is>
      </c>
      <c r="L970" t="inlineStr">
        <is>
          <t>18</t>
        </is>
      </c>
      <c r="M970" t="inlineStr">
        <is>
          <t>12</t>
        </is>
      </c>
      <c r="N970" t="inlineStr">
        <is>
          <t>0</t>
        </is>
      </c>
      <c r="O970" t="inlineStr">
        <is>
          <t>4</t>
        </is>
      </c>
      <c r="P970" t="inlineStr">
        <is>
          <t>11</t>
        </is>
      </c>
      <c r="Q970" t="inlineStr">
        <is>
          <t>928</t>
        </is>
      </c>
    </row>
    <row r="971">
      <c r="A971" t="inlineStr">
        <is>
          <t>3394</t>
        </is>
      </c>
      <c r="B971" t="inlineStr">
        <is>
          <t>56</t>
        </is>
      </c>
      <c r="C971" t="inlineStr">
        <is>
          <t>62</t>
        </is>
      </c>
      <c r="D971" t="inlineStr">
        <is>
          <t>17</t>
        </is>
      </c>
      <c r="E971" t="inlineStr">
        <is>
          <t>10</t>
        </is>
      </c>
      <c r="F971" t="inlineStr">
        <is>
          <t>9</t>
        </is>
      </c>
      <c r="G971" t="inlineStr">
        <is>
          <t>2</t>
        </is>
      </c>
      <c r="H971" t="inlineStr">
        <is>
          <t>1</t>
        </is>
      </c>
      <c r="I971" t="inlineStr">
        <is>
          <t>0</t>
        </is>
      </c>
      <c r="J971" t="inlineStr">
        <is>
          <t>3</t>
        </is>
      </c>
      <c r="K971" t="inlineStr">
        <is>
          <t>2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162</t>
        </is>
      </c>
    </row>
    <row r="972">
      <c r="A972" t="inlineStr">
        <is>
          <t>3397</t>
        </is>
      </c>
      <c r="B972" t="inlineStr">
        <is>
          <t>555</t>
        </is>
      </c>
      <c r="C972" t="inlineStr">
        <is>
          <t>825</t>
        </is>
      </c>
      <c r="D972" t="inlineStr">
        <is>
          <t>234</t>
        </is>
      </c>
      <c r="E972" t="inlineStr">
        <is>
          <t>80</t>
        </is>
      </c>
      <c r="F972" t="inlineStr">
        <is>
          <t>38</t>
        </is>
      </c>
      <c r="G972" t="inlineStr">
        <is>
          <t>33</t>
        </is>
      </c>
      <c r="H972" t="inlineStr">
        <is>
          <t>19</t>
        </is>
      </c>
      <c r="I972" t="inlineStr">
        <is>
          <t>14</t>
        </is>
      </c>
      <c r="J972" t="inlineStr">
        <is>
          <t>8</t>
        </is>
      </c>
      <c r="K972" t="inlineStr">
        <is>
          <t>3</t>
        </is>
      </c>
      <c r="L972" t="inlineStr">
        <is>
          <t>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1810</t>
        </is>
      </c>
    </row>
    <row r="973">
      <c r="A973" t="inlineStr">
        <is>
          <t>3401</t>
        </is>
      </c>
      <c r="B973" t="inlineStr">
        <is>
          <t>2</t>
        </is>
      </c>
      <c r="C973" t="inlineStr">
        <is>
          <t>2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1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</t>
        </is>
      </c>
    </row>
    <row r="974">
      <c r="A974" t="inlineStr">
        <is>
          <t>3402</t>
        </is>
      </c>
      <c r="B974" t="inlineStr">
        <is>
          <t>26932</t>
        </is>
      </c>
      <c r="C974" t="inlineStr">
        <is>
          <t>9543</t>
        </is>
      </c>
      <c r="D974" t="inlineStr">
        <is>
          <t>889</t>
        </is>
      </c>
      <c r="E974" t="inlineStr">
        <is>
          <t>240</t>
        </is>
      </c>
      <c r="F974" t="inlineStr">
        <is>
          <t>156</t>
        </is>
      </c>
      <c r="G974" t="inlineStr">
        <is>
          <t>131</t>
        </is>
      </c>
      <c r="H974" t="inlineStr">
        <is>
          <t>61</t>
        </is>
      </c>
      <c r="I974" t="inlineStr">
        <is>
          <t>26</t>
        </is>
      </c>
      <c r="J974" t="inlineStr">
        <is>
          <t>71</t>
        </is>
      </c>
      <c r="K974" t="inlineStr">
        <is>
          <t>25</t>
        </is>
      </c>
      <c r="L974" t="inlineStr">
        <is>
          <t>17</t>
        </is>
      </c>
      <c r="M974" t="inlineStr">
        <is>
          <t>2</t>
        </is>
      </c>
      <c r="N974" t="inlineStr">
        <is>
          <t>0</t>
        </is>
      </c>
      <c r="O974" t="inlineStr">
        <is>
          <t>3</t>
        </is>
      </c>
      <c r="P974" t="inlineStr">
        <is>
          <t>4</t>
        </is>
      </c>
      <c r="Q974" t="inlineStr">
        <is>
          <t>38100</t>
        </is>
      </c>
    </row>
    <row r="975">
      <c r="A975" t="inlineStr">
        <is>
          <t>3404</t>
        </is>
      </c>
      <c r="B975" t="inlineStr">
        <is>
          <t>6</t>
        </is>
      </c>
      <c r="C975" t="inlineStr">
        <is>
          <t>19</t>
        </is>
      </c>
      <c r="D975" t="inlineStr">
        <is>
          <t>11</t>
        </is>
      </c>
      <c r="E975" t="inlineStr">
        <is>
          <t>2</t>
        </is>
      </c>
      <c r="F975" t="inlineStr">
        <is>
          <t>4</t>
        </is>
      </c>
      <c r="G975" t="inlineStr">
        <is>
          <t>4</t>
        </is>
      </c>
      <c r="H975" t="inlineStr">
        <is>
          <t>0</t>
        </is>
      </c>
      <c r="I975" t="inlineStr">
        <is>
          <t>0</t>
        </is>
      </c>
      <c r="J975" t="inlineStr">
        <is>
          <t>3</t>
        </is>
      </c>
      <c r="K975" t="inlineStr">
        <is>
          <t>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50</t>
        </is>
      </c>
    </row>
    <row r="976">
      <c r="A976" t="inlineStr">
        <is>
          <t>3406</t>
        </is>
      </c>
      <c r="B976" t="inlineStr">
        <is>
          <t>26041</t>
        </is>
      </c>
      <c r="C976" t="inlineStr">
        <is>
          <t>5150</t>
        </is>
      </c>
      <c r="D976" t="inlineStr">
        <is>
          <t>296</t>
        </is>
      </c>
      <c r="E976" t="inlineStr">
        <is>
          <t>78</t>
        </is>
      </c>
      <c r="F976" t="inlineStr">
        <is>
          <t>61</t>
        </is>
      </c>
      <c r="G976" t="inlineStr">
        <is>
          <t>56</t>
        </is>
      </c>
      <c r="H976" t="inlineStr">
        <is>
          <t>49</t>
        </is>
      </c>
      <c r="I976" t="inlineStr">
        <is>
          <t>33</t>
        </is>
      </c>
      <c r="J976" t="inlineStr">
        <is>
          <t>61</t>
        </is>
      </c>
      <c r="K976" t="inlineStr">
        <is>
          <t>45</t>
        </is>
      </c>
      <c r="L976" t="inlineStr">
        <is>
          <t>40</t>
        </is>
      </c>
      <c r="M976" t="inlineStr">
        <is>
          <t>26</t>
        </is>
      </c>
      <c r="N976" t="inlineStr">
        <is>
          <t>8</t>
        </is>
      </c>
      <c r="O976" t="inlineStr">
        <is>
          <t>2</t>
        </is>
      </c>
      <c r="P976" t="inlineStr">
        <is>
          <t>20</t>
        </is>
      </c>
      <c r="Q976" t="inlineStr">
        <is>
          <t>31966</t>
        </is>
      </c>
    </row>
    <row r="977">
      <c r="A977" t="inlineStr">
        <is>
          <t>3408</t>
        </is>
      </c>
      <c r="B977" t="inlineStr">
        <is>
          <t>7</t>
        </is>
      </c>
      <c r="C977" t="inlineStr">
        <is>
          <t>3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10</t>
        </is>
      </c>
    </row>
    <row r="978">
      <c r="A978" t="inlineStr">
        <is>
          <t>3412</t>
        </is>
      </c>
      <c r="B978" t="inlineStr">
        <is>
          <t>153</t>
        </is>
      </c>
      <c r="C978" t="inlineStr">
        <is>
          <t>68</t>
        </is>
      </c>
      <c r="D978" t="inlineStr">
        <is>
          <t>13</t>
        </is>
      </c>
      <c r="E978" t="inlineStr">
        <is>
          <t>8</t>
        </is>
      </c>
      <c r="F978" t="inlineStr">
        <is>
          <t>1</t>
        </is>
      </c>
      <c r="G978" t="inlineStr">
        <is>
          <t>4</t>
        </is>
      </c>
      <c r="H978" t="inlineStr">
        <is>
          <t>10</t>
        </is>
      </c>
      <c r="I978" t="inlineStr">
        <is>
          <t>0</t>
        </is>
      </c>
      <c r="J978" t="inlineStr">
        <is>
          <t>1</t>
        </is>
      </c>
      <c r="K978" t="inlineStr">
        <is>
          <t>2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261</t>
        </is>
      </c>
    </row>
    <row r="979">
      <c r="A979" t="inlineStr">
        <is>
          <t>3413</t>
        </is>
      </c>
      <c r="B979" t="inlineStr">
        <is>
          <t>14668</t>
        </is>
      </c>
      <c r="C979" t="inlineStr">
        <is>
          <t>11429</t>
        </is>
      </c>
      <c r="D979" t="inlineStr">
        <is>
          <t>995</t>
        </is>
      </c>
      <c r="E979" t="inlineStr">
        <is>
          <t>276</t>
        </is>
      </c>
      <c r="F979" t="inlineStr">
        <is>
          <t>130</t>
        </is>
      </c>
      <c r="G979" t="inlineStr">
        <is>
          <t>105</t>
        </is>
      </c>
      <c r="H979" t="inlineStr">
        <is>
          <t>55</t>
        </is>
      </c>
      <c r="I979" t="inlineStr">
        <is>
          <t>34</t>
        </is>
      </c>
      <c r="J979" t="inlineStr">
        <is>
          <t>75</t>
        </is>
      </c>
      <c r="K979" t="inlineStr">
        <is>
          <t>31</t>
        </is>
      </c>
      <c r="L979" t="inlineStr">
        <is>
          <t>23</t>
        </is>
      </c>
      <c r="M979" t="inlineStr">
        <is>
          <t>7</t>
        </is>
      </c>
      <c r="N979" t="inlineStr">
        <is>
          <t>3</t>
        </is>
      </c>
      <c r="O979" t="inlineStr">
        <is>
          <t>2</t>
        </is>
      </c>
      <c r="P979" t="inlineStr">
        <is>
          <t>13</t>
        </is>
      </c>
      <c r="Q979" t="inlineStr">
        <is>
          <t>27846</t>
        </is>
      </c>
    </row>
    <row r="980">
      <c r="A980" t="inlineStr">
        <is>
          <t>3414</t>
        </is>
      </c>
      <c r="B980" t="inlineStr">
        <is>
          <t>60</t>
        </is>
      </c>
      <c r="C980" t="inlineStr">
        <is>
          <t>125</t>
        </is>
      </c>
      <c r="D980" t="inlineStr">
        <is>
          <t>34</t>
        </is>
      </c>
      <c r="E980" t="inlineStr">
        <is>
          <t>17</t>
        </is>
      </c>
      <c r="F980" t="inlineStr">
        <is>
          <t>5</t>
        </is>
      </c>
      <c r="G980" t="inlineStr">
        <is>
          <t>3</t>
        </is>
      </c>
      <c r="H980" t="inlineStr">
        <is>
          <t>1</t>
        </is>
      </c>
      <c r="I980" t="inlineStr">
        <is>
          <t>3</t>
        </is>
      </c>
      <c r="J980" t="inlineStr">
        <is>
          <t>4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252</t>
        </is>
      </c>
    </row>
    <row r="981">
      <c r="A981" t="inlineStr">
        <is>
          <t>3416</t>
        </is>
      </c>
      <c r="B981" t="inlineStr">
        <is>
          <t>4440</t>
        </is>
      </c>
      <c r="C981" t="inlineStr">
        <is>
          <t>4107</t>
        </is>
      </c>
      <c r="D981" t="inlineStr">
        <is>
          <t>621</t>
        </is>
      </c>
      <c r="E981" t="inlineStr">
        <is>
          <t>229</t>
        </is>
      </c>
      <c r="F981" t="inlineStr">
        <is>
          <t>85</t>
        </is>
      </c>
      <c r="G981" t="inlineStr">
        <is>
          <t>116</t>
        </is>
      </c>
      <c r="H981" t="inlineStr">
        <is>
          <t>55</t>
        </is>
      </c>
      <c r="I981" t="inlineStr">
        <is>
          <t>33</t>
        </is>
      </c>
      <c r="J981" t="inlineStr">
        <is>
          <t>52</t>
        </is>
      </c>
      <c r="K981" t="inlineStr">
        <is>
          <t>35</t>
        </is>
      </c>
      <c r="L981" t="inlineStr">
        <is>
          <t>16</t>
        </is>
      </c>
      <c r="M981" t="inlineStr">
        <is>
          <t>5</t>
        </is>
      </c>
      <c r="N981" t="inlineStr">
        <is>
          <t>3</t>
        </is>
      </c>
      <c r="O981" t="inlineStr">
        <is>
          <t>1</t>
        </is>
      </c>
      <c r="P981" t="inlineStr">
        <is>
          <t>11</t>
        </is>
      </c>
      <c r="Q981" t="inlineStr">
        <is>
          <t>9809</t>
        </is>
      </c>
    </row>
    <row r="982">
      <c r="A982" t="inlineStr">
        <is>
          <t>3419</t>
        </is>
      </c>
      <c r="B982" t="inlineStr">
        <is>
          <t>19953</t>
        </is>
      </c>
      <c r="C982" t="inlineStr">
        <is>
          <t>7733</t>
        </is>
      </c>
      <c r="D982" t="inlineStr">
        <is>
          <t>1440</t>
        </is>
      </c>
      <c r="E982" t="inlineStr">
        <is>
          <t>405</t>
        </is>
      </c>
      <c r="F982" t="inlineStr">
        <is>
          <t>305</t>
        </is>
      </c>
      <c r="G982" t="inlineStr">
        <is>
          <t>254</t>
        </is>
      </c>
      <c r="H982" t="inlineStr">
        <is>
          <t>127</t>
        </is>
      </c>
      <c r="I982" t="inlineStr">
        <is>
          <t>81</t>
        </is>
      </c>
      <c r="J982" t="inlineStr">
        <is>
          <t>136</t>
        </is>
      </c>
      <c r="K982" t="inlineStr">
        <is>
          <t>65</t>
        </is>
      </c>
      <c r="L982" t="inlineStr">
        <is>
          <t>29</t>
        </is>
      </c>
      <c r="M982" t="inlineStr">
        <is>
          <t>8</t>
        </is>
      </c>
      <c r="N982" t="inlineStr">
        <is>
          <t>4</t>
        </is>
      </c>
      <c r="O982" t="inlineStr">
        <is>
          <t>3</t>
        </is>
      </c>
      <c r="P982" t="inlineStr">
        <is>
          <t>10</t>
        </is>
      </c>
      <c r="Q982" t="inlineStr">
        <is>
          <t>30553</t>
        </is>
      </c>
    </row>
    <row r="983">
      <c r="A983" t="inlineStr">
        <is>
          <t>3430</t>
        </is>
      </c>
      <c r="B983" t="inlineStr">
        <is>
          <t>27883</t>
        </is>
      </c>
      <c r="C983" t="inlineStr">
        <is>
          <t>4842</t>
        </is>
      </c>
      <c r="D983" t="inlineStr">
        <is>
          <t>322</t>
        </is>
      </c>
      <c r="E983" t="inlineStr">
        <is>
          <t>82</t>
        </is>
      </c>
      <c r="F983" t="inlineStr">
        <is>
          <t>52</t>
        </is>
      </c>
      <c r="G983" t="inlineStr">
        <is>
          <t>43</t>
        </is>
      </c>
      <c r="H983" t="inlineStr">
        <is>
          <t>34</t>
        </is>
      </c>
      <c r="I983" t="inlineStr">
        <is>
          <t>16</t>
        </is>
      </c>
      <c r="J983" t="inlineStr">
        <is>
          <t>24</t>
        </is>
      </c>
      <c r="K983" t="inlineStr">
        <is>
          <t>14</t>
        </is>
      </c>
      <c r="L983" t="inlineStr">
        <is>
          <t>8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6</t>
        </is>
      </c>
      <c r="Q983" t="inlineStr">
        <is>
          <t>33326</t>
        </is>
      </c>
    </row>
    <row r="984">
      <c r="A984" t="inlineStr">
        <is>
          <t>3431</t>
        </is>
      </c>
      <c r="B984" t="inlineStr">
        <is>
          <t>9248</t>
        </is>
      </c>
      <c r="C984" t="inlineStr">
        <is>
          <t>2284</t>
        </is>
      </c>
      <c r="D984" t="inlineStr">
        <is>
          <t>518</t>
        </is>
      </c>
      <c r="E984" t="inlineStr">
        <is>
          <t>154</t>
        </is>
      </c>
      <c r="F984" t="inlineStr">
        <is>
          <t>97</t>
        </is>
      </c>
      <c r="G984" t="inlineStr">
        <is>
          <t>78</t>
        </is>
      </c>
      <c r="H984" t="inlineStr">
        <is>
          <t>39</t>
        </is>
      </c>
      <c r="I984" t="inlineStr">
        <is>
          <t>26</t>
        </is>
      </c>
      <c r="J984" t="inlineStr">
        <is>
          <t>38</t>
        </is>
      </c>
      <c r="K984" t="inlineStr">
        <is>
          <t>30</t>
        </is>
      </c>
      <c r="L984" t="inlineStr">
        <is>
          <t>8</t>
        </is>
      </c>
      <c r="M984" t="inlineStr">
        <is>
          <t>1</t>
        </is>
      </c>
      <c r="N984" t="inlineStr">
        <is>
          <t>3</t>
        </is>
      </c>
      <c r="O984" t="inlineStr">
        <is>
          <t>0</t>
        </is>
      </c>
      <c r="P984" t="inlineStr">
        <is>
          <t>4</t>
        </is>
      </c>
      <c r="Q984" t="inlineStr">
        <is>
          <t>12528</t>
        </is>
      </c>
    </row>
    <row r="985">
      <c r="A985" t="inlineStr">
        <is>
          <t>3432</t>
        </is>
      </c>
      <c r="B985" t="inlineStr">
        <is>
          <t>1285</t>
        </is>
      </c>
      <c r="C985" t="inlineStr">
        <is>
          <t>1714</t>
        </is>
      </c>
      <c r="D985" t="inlineStr">
        <is>
          <t>251</t>
        </is>
      </c>
      <c r="E985" t="inlineStr">
        <is>
          <t>72</t>
        </is>
      </c>
      <c r="F985" t="inlineStr">
        <is>
          <t>54</t>
        </is>
      </c>
      <c r="G985" t="inlineStr">
        <is>
          <t>30</t>
        </is>
      </c>
      <c r="H985" t="inlineStr">
        <is>
          <t>17</t>
        </is>
      </c>
      <c r="I985" t="inlineStr">
        <is>
          <t>4</t>
        </is>
      </c>
      <c r="J985" t="inlineStr">
        <is>
          <t>31</t>
        </is>
      </c>
      <c r="K985" t="inlineStr">
        <is>
          <t>16</t>
        </is>
      </c>
      <c r="L985" t="inlineStr">
        <is>
          <t>2</t>
        </is>
      </c>
      <c r="M985" t="inlineStr">
        <is>
          <t>2</t>
        </is>
      </c>
      <c r="N985" t="inlineStr">
        <is>
          <t>1</t>
        </is>
      </c>
      <c r="O985" t="inlineStr">
        <is>
          <t>2</t>
        </is>
      </c>
      <c r="P985" t="inlineStr">
        <is>
          <t>8</t>
        </is>
      </c>
      <c r="Q985" t="inlineStr">
        <is>
          <t>3489</t>
        </is>
      </c>
    </row>
    <row r="986">
      <c r="A986" t="inlineStr">
        <is>
          <t>3434</t>
        </is>
      </c>
      <c r="B986" t="inlineStr">
        <is>
          <t>6646</t>
        </is>
      </c>
      <c r="C986" t="inlineStr">
        <is>
          <t>2361</t>
        </is>
      </c>
      <c r="D986" t="inlineStr">
        <is>
          <t>320</t>
        </is>
      </c>
      <c r="E986" t="inlineStr">
        <is>
          <t>111</t>
        </is>
      </c>
      <c r="F986" t="inlineStr">
        <is>
          <t>63</t>
        </is>
      </c>
      <c r="G986" t="inlineStr">
        <is>
          <t>42</t>
        </is>
      </c>
      <c r="H986" t="inlineStr">
        <is>
          <t>23</t>
        </is>
      </c>
      <c r="I986" t="inlineStr">
        <is>
          <t>16</t>
        </is>
      </c>
      <c r="J986" t="inlineStr">
        <is>
          <t>30</t>
        </is>
      </c>
      <c r="K986" t="inlineStr">
        <is>
          <t>15</t>
        </is>
      </c>
      <c r="L986" t="inlineStr">
        <is>
          <t>10</t>
        </is>
      </c>
      <c r="M986" t="inlineStr">
        <is>
          <t>3</t>
        </is>
      </c>
      <c r="N986" t="inlineStr">
        <is>
          <t>5</t>
        </is>
      </c>
      <c r="O986" t="inlineStr">
        <is>
          <t>0</t>
        </is>
      </c>
      <c r="P986" t="inlineStr">
        <is>
          <t>6</t>
        </is>
      </c>
      <c r="Q986" t="inlineStr">
        <is>
          <t>9651</t>
        </is>
      </c>
    </row>
    <row r="987">
      <c r="A987" t="inlineStr">
        <is>
          <t>3437</t>
        </is>
      </c>
      <c r="B987" t="inlineStr">
        <is>
          <t>26206</t>
        </is>
      </c>
      <c r="C987" t="inlineStr">
        <is>
          <t>16488</t>
        </is>
      </c>
      <c r="D987" t="inlineStr">
        <is>
          <t>2177</t>
        </is>
      </c>
      <c r="E987" t="inlineStr">
        <is>
          <t>539</t>
        </is>
      </c>
      <c r="F987" t="inlineStr">
        <is>
          <t>381</t>
        </is>
      </c>
      <c r="G987" t="inlineStr">
        <is>
          <t>293</t>
        </is>
      </c>
      <c r="H987" t="inlineStr">
        <is>
          <t>126</t>
        </is>
      </c>
      <c r="I987" t="inlineStr">
        <is>
          <t>64</t>
        </is>
      </c>
      <c r="J987" t="inlineStr">
        <is>
          <t>156</t>
        </is>
      </c>
      <c r="K987" t="inlineStr">
        <is>
          <t>47</t>
        </is>
      </c>
      <c r="L987" t="inlineStr">
        <is>
          <t>26</t>
        </is>
      </c>
      <c r="M987" t="inlineStr">
        <is>
          <t>7</t>
        </is>
      </c>
      <c r="N987" t="inlineStr">
        <is>
          <t>2</t>
        </is>
      </c>
      <c r="O987" t="inlineStr">
        <is>
          <t>3</t>
        </is>
      </c>
      <c r="P987" t="inlineStr">
        <is>
          <t>9</t>
        </is>
      </c>
      <c r="Q987" t="inlineStr">
        <is>
          <t>46524</t>
        </is>
      </c>
    </row>
    <row r="988">
      <c r="A988" t="inlineStr">
        <is>
          <t>3438</t>
        </is>
      </c>
      <c r="B988" t="inlineStr">
        <is>
          <t>22837</t>
        </is>
      </c>
      <c r="C988" t="inlineStr">
        <is>
          <t>4653</t>
        </is>
      </c>
      <c r="D988" t="inlineStr">
        <is>
          <t>531</t>
        </is>
      </c>
      <c r="E988" t="inlineStr">
        <is>
          <t>155</t>
        </is>
      </c>
      <c r="F988" t="inlineStr">
        <is>
          <t>97</t>
        </is>
      </c>
      <c r="G988" t="inlineStr">
        <is>
          <t>63</t>
        </is>
      </c>
      <c r="H988" t="inlineStr">
        <is>
          <t>27</t>
        </is>
      </c>
      <c r="I988" t="inlineStr">
        <is>
          <t>24</t>
        </is>
      </c>
      <c r="J988" t="inlineStr">
        <is>
          <t>24</t>
        </is>
      </c>
      <c r="K988" t="inlineStr">
        <is>
          <t>11</t>
        </is>
      </c>
      <c r="L988" t="inlineStr">
        <is>
          <t>5</t>
        </is>
      </c>
      <c r="M988" t="inlineStr">
        <is>
          <t>0</t>
        </is>
      </c>
      <c r="N988" t="inlineStr">
        <is>
          <t>1</t>
        </is>
      </c>
      <c r="O988" t="inlineStr">
        <is>
          <t>0</t>
        </is>
      </c>
      <c r="P988" t="inlineStr">
        <is>
          <t>1</t>
        </is>
      </c>
      <c r="Q988" t="inlineStr">
        <is>
          <t>28429</t>
        </is>
      </c>
    </row>
    <row r="989">
      <c r="A989" t="inlineStr">
        <is>
          <t>3441</t>
        </is>
      </c>
      <c r="B989" t="inlineStr">
        <is>
          <t>28332</t>
        </is>
      </c>
      <c r="C989" t="inlineStr">
        <is>
          <t>9806</t>
        </is>
      </c>
      <c r="D989" t="inlineStr">
        <is>
          <t>481</t>
        </is>
      </c>
      <c r="E989" t="inlineStr">
        <is>
          <t>107</t>
        </is>
      </c>
      <c r="F989" t="inlineStr">
        <is>
          <t>65</t>
        </is>
      </c>
      <c r="G989" t="inlineStr">
        <is>
          <t>38</t>
        </is>
      </c>
      <c r="H989" t="inlineStr">
        <is>
          <t>25</t>
        </is>
      </c>
      <c r="I989" t="inlineStr">
        <is>
          <t>14</t>
        </is>
      </c>
      <c r="J989" t="inlineStr">
        <is>
          <t>25</t>
        </is>
      </c>
      <c r="K989" t="inlineStr">
        <is>
          <t>15</t>
        </is>
      </c>
      <c r="L989" t="inlineStr">
        <is>
          <t>8</t>
        </is>
      </c>
      <c r="M989" t="inlineStr">
        <is>
          <t>2</t>
        </is>
      </c>
      <c r="N989" t="inlineStr">
        <is>
          <t>2</t>
        </is>
      </c>
      <c r="O989" t="inlineStr">
        <is>
          <t>1</t>
        </is>
      </c>
      <c r="P989" t="inlineStr">
        <is>
          <t>3</t>
        </is>
      </c>
      <c r="Q989" t="inlineStr">
        <is>
          <t>38924</t>
        </is>
      </c>
    </row>
    <row r="990">
      <c r="A990" t="inlineStr">
        <is>
          <t>3443</t>
        </is>
      </c>
      <c r="B990" t="inlineStr">
        <is>
          <t>53421</t>
        </is>
      </c>
      <c r="C990" t="inlineStr">
        <is>
          <t>3661</t>
        </is>
      </c>
      <c r="D990" t="inlineStr">
        <is>
          <t>351</t>
        </is>
      </c>
      <c r="E990" t="inlineStr">
        <is>
          <t>167</t>
        </is>
      </c>
      <c r="F990" t="inlineStr">
        <is>
          <t>99</t>
        </is>
      </c>
      <c r="G990" t="inlineStr">
        <is>
          <t>107</t>
        </is>
      </c>
      <c r="H990" t="inlineStr">
        <is>
          <t>58</t>
        </is>
      </c>
      <c r="I990" t="inlineStr">
        <is>
          <t>37</t>
        </is>
      </c>
      <c r="J990" t="inlineStr">
        <is>
          <t>96</t>
        </is>
      </c>
      <c r="K990" t="inlineStr">
        <is>
          <t>65</t>
        </is>
      </c>
      <c r="L990" t="inlineStr">
        <is>
          <t>33</t>
        </is>
      </c>
      <c r="M990" t="inlineStr">
        <is>
          <t>15</t>
        </is>
      </c>
      <c r="N990" t="inlineStr">
        <is>
          <t>10</t>
        </is>
      </c>
      <c r="O990" t="inlineStr">
        <is>
          <t>5</t>
        </is>
      </c>
      <c r="P990" t="inlineStr">
        <is>
          <t>12</t>
        </is>
      </c>
      <c r="Q990" t="inlineStr">
        <is>
          <t>58137</t>
        </is>
      </c>
    </row>
    <row r="991">
      <c r="A991" t="inlineStr">
        <is>
          <t>3444</t>
        </is>
      </c>
      <c r="B991" t="inlineStr">
        <is>
          <t>1579</t>
        </is>
      </c>
      <c r="C991" t="inlineStr">
        <is>
          <t>2610</t>
        </is>
      </c>
      <c r="D991" t="inlineStr">
        <is>
          <t>340</t>
        </is>
      </c>
      <c r="E991" t="inlineStr">
        <is>
          <t>151</t>
        </is>
      </c>
      <c r="F991" t="inlineStr">
        <is>
          <t>70</t>
        </is>
      </c>
      <c r="G991" t="inlineStr">
        <is>
          <t>76</t>
        </is>
      </c>
      <c r="H991" t="inlineStr">
        <is>
          <t>46</t>
        </is>
      </c>
      <c r="I991" t="inlineStr">
        <is>
          <t>23</t>
        </is>
      </c>
      <c r="J991" t="inlineStr">
        <is>
          <t>45</t>
        </is>
      </c>
      <c r="K991" t="inlineStr">
        <is>
          <t>21</t>
        </is>
      </c>
      <c r="L991" t="inlineStr">
        <is>
          <t>5</t>
        </is>
      </c>
      <c r="M991" t="inlineStr">
        <is>
          <t>3</t>
        </is>
      </c>
      <c r="N991" t="inlineStr">
        <is>
          <t>2</t>
        </is>
      </c>
      <c r="O991" t="inlineStr">
        <is>
          <t>2</t>
        </is>
      </c>
      <c r="P991" t="inlineStr">
        <is>
          <t>10</t>
        </is>
      </c>
      <c r="Q991" t="inlineStr">
        <is>
          <t>4983</t>
        </is>
      </c>
    </row>
    <row r="992">
      <c r="A992" t="inlineStr">
        <is>
          <t>3447</t>
        </is>
      </c>
      <c r="B992" t="inlineStr">
        <is>
          <t>965</t>
        </is>
      </c>
      <c r="C992" t="inlineStr">
        <is>
          <t>3768</t>
        </is>
      </c>
      <c r="D992" t="inlineStr">
        <is>
          <t>532</t>
        </is>
      </c>
      <c r="E992" t="inlineStr">
        <is>
          <t>159</t>
        </is>
      </c>
      <c r="F992" t="inlineStr">
        <is>
          <t>96</t>
        </is>
      </c>
      <c r="G992" t="inlineStr">
        <is>
          <t>81</t>
        </is>
      </c>
      <c r="H992" t="inlineStr">
        <is>
          <t>38</t>
        </is>
      </c>
      <c r="I992" t="inlineStr">
        <is>
          <t>30</t>
        </is>
      </c>
      <c r="J992" t="inlineStr">
        <is>
          <t>57</t>
        </is>
      </c>
      <c r="K992" t="inlineStr">
        <is>
          <t>25</t>
        </is>
      </c>
      <c r="L992" t="inlineStr">
        <is>
          <t>13</t>
        </is>
      </c>
      <c r="M992" t="inlineStr">
        <is>
          <t>6</t>
        </is>
      </c>
      <c r="N992" t="inlineStr">
        <is>
          <t>2</t>
        </is>
      </c>
      <c r="O992" t="inlineStr">
        <is>
          <t>2</t>
        </is>
      </c>
      <c r="P992" t="inlineStr">
        <is>
          <t>3</t>
        </is>
      </c>
      <c r="Q992" t="inlineStr">
        <is>
          <t>5777</t>
        </is>
      </c>
    </row>
    <row r="993">
      <c r="A993" t="inlineStr">
        <is>
          <t>3450</t>
        </is>
      </c>
      <c r="B993" t="inlineStr">
        <is>
          <t>61797</t>
        </is>
      </c>
      <c r="C993" t="inlineStr">
        <is>
          <t>25819</t>
        </is>
      </c>
      <c r="D993" t="inlineStr">
        <is>
          <t>1493</t>
        </is>
      </c>
      <c r="E993" t="inlineStr">
        <is>
          <t>392</t>
        </is>
      </c>
      <c r="F993" t="inlineStr">
        <is>
          <t>203</t>
        </is>
      </c>
      <c r="G993" t="inlineStr">
        <is>
          <t>180</t>
        </is>
      </c>
      <c r="H993" t="inlineStr">
        <is>
          <t>76</t>
        </is>
      </c>
      <c r="I993" t="inlineStr">
        <is>
          <t>43</t>
        </is>
      </c>
      <c r="J993" t="inlineStr">
        <is>
          <t>83</t>
        </is>
      </c>
      <c r="K993" t="inlineStr">
        <is>
          <t>44</t>
        </is>
      </c>
      <c r="L993" t="inlineStr">
        <is>
          <t>23</t>
        </is>
      </c>
      <c r="M993" t="inlineStr">
        <is>
          <t>19</t>
        </is>
      </c>
      <c r="N993" t="inlineStr">
        <is>
          <t>6</t>
        </is>
      </c>
      <c r="O993" t="inlineStr">
        <is>
          <t>8</t>
        </is>
      </c>
      <c r="P993" t="inlineStr">
        <is>
          <t>11</t>
        </is>
      </c>
      <c r="Q993" t="inlineStr">
        <is>
          <t>90197</t>
        </is>
      </c>
    </row>
    <row r="994">
      <c r="A994" t="inlineStr">
        <is>
          <t>3455</t>
        </is>
      </c>
      <c r="B994" t="inlineStr">
        <is>
          <t>35501</t>
        </is>
      </c>
      <c r="C994" t="inlineStr">
        <is>
          <t>8068</t>
        </is>
      </c>
      <c r="D994" t="inlineStr">
        <is>
          <t>522</t>
        </is>
      </c>
      <c r="E994" t="inlineStr">
        <is>
          <t>140</t>
        </is>
      </c>
      <c r="F994" t="inlineStr">
        <is>
          <t>76</t>
        </is>
      </c>
      <c r="G994" t="inlineStr">
        <is>
          <t>87</t>
        </is>
      </c>
      <c r="H994" t="inlineStr">
        <is>
          <t>39</t>
        </is>
      </c>
      <c r="I994" t="inlineStr">
        <is>
          <t>18</t>
        </is>
      </c>
      <c r="J994" t="inlineStr">
        <is>
          <t>48</t>
        </is>
      </c>
      <c r="K994" t="inlineStr">
        <is>
          <t>32</t>
        </is>
      </c>
      <c r="L994" t="inlineStr">
        <is>
          <t>25</t>
        </is>
      </c>
      <c r="M994" t="inlineStr">
        <is>
          <t>11</t>
        </is>
      </c>
      <c r="N994" t="inlineStr">
        <is>
          <t>6</t>
        </is>
      </c>
      <c r="O994" t="inlineStr">
        <is>
          <t>1</t>
        </is>
      </c>
      <c r="P994" t="inlineStr">
        <is>
          <t>6</t>
        </is>
      </c>
      <c r="Q994" t="inlineStr">
        <is>
          <t>44580</t>
        </is>
      </c>
    </row>
    <row r="995">
      <c r="A995" t="inlineStr">
        <is>
          <t>3462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3463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3465</t>
        </is>
      </c>
      <c r="B997" t="inlineStr">
        <is>
          <t>3091</t>
        </is>
      </c>
      <c r="C997" t="inlineStr">
        <is>
          <t>1070</t>
        </is>
      </c>
      <c r="D997" t="inlineStr">
        <is>
          <t>121</t>
        </is>
      </c>
      <c r="E997" t="inlineStr">
        <is>
          <t>38</t>
        </is>
      </c>
      <c r="F997" t="inlineStr">
        <is>
          <t>32</t>
        </is>
      </c>
      <c r="G997" t="inlineStr">
        <is>
          <t>36</t>
        </is>
      </c>
      <c r="H997" t="inlineStr">
        <is>
          <t>17</t>
        </is>
      </c>
      <c r="I997" t="inlineStr">
        <is>
          <t>15</t>
        </is>
      </c>
      <c r="J997" t="inlineStr">
        <is>
          <t>25</t>
        </is>
      </c>
      <c r="K997" t="inlineStr">
        <is>
          <t>21</t>
        </is>
      </c>
      <c r="L997" t="inlineStr">
        <is>
          <t>10</t>
        </is>
      </c>
      <c r="M997" t="inlineStr">
        <is>
          <t>2</t>
        </is>
      </c>
      <c r="N997" t="inlineStr">
        <is>
          <t>2</t>
        </is>
      </c>
      <c r="O997" t="inlineStr">
        <is>
          <t>2</t>
        </is>
      </c>
      <c r="P997" t="inlineStr">
        <is>
          <t>7</t>
        </is>
      </c>
      <c r="Q997" t="inlineStr">
        <is>
          <t>4489</t>
        </is>
      </c>
    </row>
    <row r="998">
      <c r="A998" t="inlineStr">
        <is>
          <t>3466</t>
        </is>
      </c>
      <c r="B998" t="inlineStr">
        <is>
          <t>23434</t>
        </is>
      </c>
      <c r="C998" t="inlineStr">
        <is>
          <t>4626</t>
        </is>
      </c>
      <c r="D998" t="inlineStr">
        <is>
          <t>560</t>
        </is>
      </c>
      <c r="E998" t="inlineStr">
        <is>
          <t>204</t>
        </is>
      </c>
      <c r="F998" t="inlineStr">
        <is>
          <t>101</t>
        </is>
      </c>
      <c r="G998" t="inlineStr">
        <is>
          <t>126</t>
        </is>
      </c>
      <c r="H998" t="inlineStr">
        <is>
          <t>45</t>
        </is>
      </c>
      <c r="I998" t="inlineStr">
        <is>
          <t>39</t>
        </is>
      </c>
      <c r="J998" t="inlineStr">
        <is>
          <t>70</t>
        </is>
      </c>
      <c r="K998" t="inlineStr">
        <is>
          <t>33</t>
        </is>
      </c>
      <c r="L998" t="inlineStr">
        <is>
          <t>22</t>
        </is>
      </c>
      <c r="M998" t="inlineStr">
        <is>
          <t>8</t>
        </is>
      </c>
      <c r="N998" t="inlineStr">
        <is>
          <t>6</t>
        </is>
      </c>
      <c r="O998" t="inlineStr">
        <is>
          <t>3</t>
        </is>
      </c>
      <c r="P998" t="inlineStr">
        <is>
          <t>7</t>
        </is>
      </c>
      <c r="Q998" t="inlineStr">
        <is>
          <t>29284</t>
        </is>
      </c>
    </row>
    <row r="999">
      <c r="A999" t="inlineStr">
        <is>
          <t>3467</t>
        </is>
      </c>
      <c r="B999" t="inlineStr">
        <is>
          <t>776</t>
        </is>
      </c>
      <c r="C999" t="inlineStr">
        <is>
          <t>1664</t>
        </is>
      </c>
      <c r="D999" t="inlineStr">
        <is>
          <t>150</t>
        </is>
      </c>
      <c r="E999" t="inlineStr">
        <is>
          <t>47</t>
        </is>
      </c>
      <c r="F999" t="inlineStr">
        <is>
          <t>22</t>
        </is>
      </c>
      <c r="G999" t="inlineStr">
        <is>
          <t>26</t>
        </is>
      </c>
      <c r="H999" t="inlineStr">
        <is>
          <t>15</t>
        </is>
      </c>
      <c r="I999" t="inlineStr">
        <is>
          <t>5</t>
        </is>
      </c>
      <c r="J999" t="inlineStr">
        <is>
          <t>18</t>
        </is>
      </c>
      <c r="K999" t="inlineStr">
        <is>
          <t>12</t>
        </is>
      </c>
      <c r="L999" t="inlineStr">
        <is>
          <t>7</t>
        </is>
      </c>
      <c r="M999" t="inlineStr">
        <is>
          <t>4</t>
        </is>
      </c>
      <c r="N999" t="inlineStr">
        <is>
          <t>1</t>
        </is>
      </c>
      <c r="O999" t="inlineStr">
        <is>
          <t>0</t>
        </is>
      </c>
      <c r="P999" t="inlineStr">
        <is>
          <t>7</t>
        </is>
      </c>
      <c r="Q999" t="inlineStr">
        <is>
          <t>2754</t>
        </is>
      </c>
    </row>
    <row r="1000">
      <c r="A1000" t="inlineStr">
        <is>
          <t>3469</t>
        </is>
      </c>
      <c r="B1000" t="inlineStr">
        <is>
          <t>15</t>
        </is>
      </c>
      <c r="C1000" t="inlineStr">
        <is>
          <t>58</t>
        </is>
      </c>
      <c r="D1000" t="inlineStr">
        <is>
          <t>29</t>
        </is>
      </c>
      <c r="E1000" t="inlineStr">
        <is>
          <t>9</t>
        </is>
      </c>
      <c r="F1000" t="inlineStr">
        <is>
          <t>4</t>
        </is>
      </c>
      <c r="G1000" t="inlineStr">
        <is>
          <t>5</t>
        </is>
      </c>
      <c r="H1000" t="inlineStr">
        <is>
          <t>9</t>
        </is>
      </c>
      <c r="I1000" t="inlineStr">
        <is>
          <t>8</t>
        </is>
      </c>
      <c r="J1000" t="inlineStr">
        <is>
          <t>19</t>
        </is>
      </c>
      <c r="K1000" t="inlineStr">
        <is>
          <t>9</t>
        </is>
      </c>
      <c r="L1000" t="inlineStr">
        <is>
          <t>12</t>
        </is>
      </c>
      <c r="M1000" t="inlineStr">
        <is>
          <t>4</t>
        </is>
      </c>
      <c r="N1000" t="inlineStr">
        <is>
          <t>3</t>
        </is>
      </c>
      <c r="O1000" t="inlineStr">
        <is>
          <t>1</t>
        </is>
      </c>
      <c r="P1000" t="inlineStr">
        <is>
          <t>6</t>
        </is>
      </c>
      <c r="Q1000" t="inlineStr">
        <is>
          <t>191</t>
        </is>
      </c>
    </row>
    <row r="1001">
      <c r="A1001" t="inlineStr">
        <is>
          <t>3471</t>
        </is>
      </c>
      <c r="B1001" t="inlineStr">
        <is>
          <t>336</t>
        </is>
      </c>
      <c r="C1001" t="inlineStr">
        <is>
          <t>99</t>
        </is>
      </c>
      <c r="D1001" t="inlineStr">
        <is>
          <t>28</t>
        </is>
      </c>
      <c r="E1001" t="inlineStr">
        <is>
          <t>5</t>
        </is>
      </c>
      <c r="F1001" t="inlineStr">
        <is>
          <t>4</t>
        </is>
      </c>
      <c r="G1001" t="inlineStr">
        <is>
          <t>7</t>
        </is>
      </c>
      <c r="H1001" t="inlineStr">
        <is>
          <t>4</t>
        </is>
      </c>
      <c r="I1001" t="inlineStr">
        <is>
          <t>3</t>
        </is>
      </c>
      <c r="J1001" t="inlineStr">
        <is>
          <t>9</t>
        </is>
      </c>
      <c r="K1001" t="inlineStr">
        <is>
          <t>3</t>
        </is>
      </c>
      <c r="L1001" t="inlineStr">
        <is>
          <t>2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503</t>
        </is>
      </c>
    </row>
    <row r="1002">
      <c r="A1002" t="inlineStr">
        <is>
          <t>3472</t>
        </is>
      </c>
      <c r="B1002" t="inlineStr">
        <is>
          <t>165</t>
        </is>
      </c>
      <c r="C1002" t="inlineStr">
        <is>
          <t>763</t>
        </is>
      </c>
      <c r="D1002" t="inlineStr">
        <is>
          <t>240</t>
        </is>
      </c>
      <c r="E1002" t="inlineStr">
        <is>
          <t>122</t>
        </is>
      </c>
      <c r="F1002" t="inlineStr">
        <is>
          <t>73</t>
        </is>
      </c>
      <c r="G1002" t="inlineStr">
        <is>
          <t>73</t>
        </is>
      </c>
      <c r="H1002" t="inlineStr">
        <is>
          <t>48</t>
        </is>
      </c>
      <c r="I1002" t="inlineStr">
        <is>
          <t>34</t>
        </is>
      </c>
      <c r="J1002" t="inlineStr">
        <is>
          <t>102</t>
        </is>
      </c>
      <c r="K1002" t="inlineStr">
        <is>
          <t>41</t>
        </is>
      </c>
      <c r="L1002" t="inlineStr">
        <is>
          <t>23</t>
        </is>
      </c>
      <c r="M1002" t="inlineStr">
        <is>
          <t>10</t>
        </is>
      </c>
      <c r="N1002" t="inlineStr">
        <is>
          <t>4</t>
        </is>
      </c>
      <c r="O1002" t="inlineStr">
        <is>
          <t>4</t>
        </is>
      </c>
      <c r="P1002" t="inlineStr">
        <is>
          <t>7</t>
        </is>
      </c>
      <c r="Q1002" t="inlineStr">
        <is>
          <t>1709</t>
        </is>
      </c>
    </row>
    <row r="1003">
      <c r="A1003" t="inlineStr">
        <is>
          <t>3473</t>
        </is>
      </c>
      <c r="B1003" t="inlineStr">
        <is>
          <t>72</t>
        </is>
      </c>
      <c r="C1003" t="inlineStr">
        <is>
          <t>98</t>
        </is>
      </c>
      <c r="D1003" t="inlineStr">
        <is>
          <t>29</t>
        </is>
      </c>
      <c r="E1003" t="inlineStr">
        <is>
          <t>14</t>
        </is>
      </c>
      <c r="F1003" t="inlineStr">
        <is>
          <t>9</t>
        </is>
      </c>
      <c r="G1003" t="inlineStr">
        <is>
          <t>10</t>
        </is>
      </c>
      <c r="H1003" t="inlineStr">
        <is>
          <t>8</t>
        </is>
      </c>
      <c r="I1003" t="inlineStr">
        <is>
          <t>3</t>
        </is>
      </c>
      <c r="J1003" t="inlineStr">
        <is>
          <t>12</t>
        </is>
      </c>
      <c r="K1003" t="inlineStr">
        <is>
          <t>13</t>
        </is>
      </c>
      <c r="L1003" t="inlineStr">
        <is>
          <t>5</t>
        </is>
      </c>
      <c r="M1003" t="inlineStr">
        <is>
          <t>1</t>
        </is>
      </c>
      <c r="N1003" t="inlineStr">
        <is>
          <t>2</t>
        </is>
      </c>
      <c r="O1003" t="inlineStr">
        <is>
          <t>0</t>
        </is>
      </c>
      <c r="P1003" t="inlineStr">
        <is>
          <t>4</t>
        </is>
      </c>
      <c r="Q1003" t="inlineStr">
        <is>
          <t>280</t>
        </is>
      </c>
    </row>
    <row r="1004">
      <c r="A1004" t="inlineStr">
        <is>
          <t>3475</t>
        </is>
      </c>
      <c r="B1004" t="inlineStr">
        <is>
          <t>1492</t>
        </is>
      </c>
      <c r="C1004" t="inlineStr">
        <is>
          <t>206</t>
        </is>
      </c>
      <c r="D1004" t="inlineStr">
        <is>
          <t>39</t>
        </is>
      </c>
      <c r="E1004" t="inlineStr">
        <is>
          <t>15</t>
        </is>
      </c>
      <c r="F1004" t="inlineStr">
        <is>
          <t>12</t>
        </is>
      </c>
      <c r="G1004" t="inlineStr">
        <is>
          <t>7</t>
        </is>
      </c>
      <c r="H1004" t="inlineStr">
        <is>
          <t>0</t>
        </is>
      </c>
      <c r="I1004" t="inlineStr">
        <is>
          <t>2</t>
        </is>
      </c>
      <c r="J1004" t="inlineStr">
        <is>
          <t>4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1777</t>
        </is>
      </c>
    </row>
    <row r="1005">
      <c r="A1005" t="inlineStr">
        <is>
          <t>3479</t>
        </is>
      </c>
      <c r="B1005" t="inlineStr">
        <is>
          <t>26347</t>
        </is>
      </c>
      <c r="C1005" t="inlineStr">
        <is>
          <t>9415</t>
        </is>
      </c>
      <c r="D1005" t="inlineStr">
        <is>
          <t>729</t>
        </is>
      </c>
      <c r="E1005" t="inlineStr">
        <is>
          <t>158</t>
        </is>
      </c>
      <c r="F1005" t="inlineStr">
        <is>
          <t>122</t>
        </is>
      </c>
      <c r="G1005" t="inlineStr">
        <is>
          <t>78</t>
        </is>
      </c>
      <c r="H1005" t="inlineStr">
        <is>
          <t>31</t>
        </is>
      </c>
      <c r="I1005" t="inlineStr">
        <is>
          <t>21</t>
        </is>
      </c>
      <c r="J1005" t="inlineStr">
        <is>
          <t>59</t>
        </is>
      </c>
      <c r="K1005" t="inlineStr">
        <is>
          <t>27</t>
        </is>
      </c>
      <c r="L1005" t="inlineStr">
        <is>
          <t>12</t>
        </is>
      </c>
      <c r="M1005" t="inlineStr">
        <is>
          <t>9</t>
        </is>
      </c>
      <c r="N1005" t="inlineStr">
        <is>
          <t>3</t>
        </is>
      </c>
      <c r="O1005" t="inlineStr">
        <is>
          <t>2</t>
        </is>
      </c>
      <c r="P1005" t="inlineStr">
        <is>
          <t>5</t>
        </is>
      </c>
      <c r="Q1005" t="inlineStr">
        <is>
          <t>37018</t>
        </is>
      </c>
    </row>
    <row r="1006">
      <c r="A1006" t="inlineStr">
        <is>
          <t>3481</t>
        </is>
      </c>
      <c r="B1006" t="inlineStr">
        <is>
          <t>254384</t>
        </is>
      </c>
      <c r="C1006" t="inlineStr">
        <is>
          <t>542461</t>
        </is>
      </c>
      <c r="D1006" t="inlineStr">
        <is>
          <t>98786</t>
        </is>
      </c>
      <c r="E1006" t="inlineStr">
        <is>
          <t>30360</t>
        </is>
      </c>
      <c r="F1006" t="inlineStr">
        <is>
          <t>20168</t>
        </is>
      </c>
      <c r="G1006" t="inlineStr">
        <is>
          <t>16235</t>
        </is>
      </c>
      <c r="H1006" t="inlineStr">
        <is>
          <t>7887</t>
        </is>
      </c>
      <c r="I1006" t="inlineStr">
        <is>
          <t>4955</t>
        </is>
      </c>
      <c r="J1006" t="inlineStr">
        <is>
          <t>8132</t>
        </is>
      </c>
      <c r="K1006" t="inlineStr">
        <is>
          <t>3246</t>
        </is>
      </c>
      <c r="L1006" t="inlineStr">
        <is>
          <t>1218</t>
        </is>
      </c>
      <c r="M1006" t="inlineStr">
        <is>
          <t>357</t>
        </is>
      </c>
      <c r="N1006" t="inlineStr">
        <is>
          <t>158</t>
        </is>
      </c>
      <c r="O1006" t="inlineStr">
        <is>
          <t>81</t>
        </is>
      </c>
      <c r="P1006" t="inlineStr">
        <is>
          <t>405</t>
        </is>
      </c>
      <c r="Q1006" t="inlineStr">
        <is>
          <t>988833</t>
        </is>
      </c>
    </row>
    <row r="1007">
      <c r="A1007" t="inlineStr">
        <is>
          <t>3482</t>
        </is>
      </c>
      <c r="B1007" t="inlineStr">
        <is>
          <t>112</t>
        </is>
      </c>
      <c r="C1007" t="inlineStr">
        <is>
          <t>238</t>
        </is>
      </c>
      <c r="D1007" t="inlineStr">
        <is>
          <t>82</t>
        </is>
      </c>
      <c r="E1007" t="inlineStr">
        <is>
          <t>39</t>
        </is>
      </c>
      <c r="F1007" t="inlineStr">
        <is>
          <t>16</t>
        </is>
      </c>
      <c r="G1007" t="inlineStr">
        <is>
          <t>14</t>
        </is>
      </c>
      <c r="H1007" t="inlineStr">
        <is>
          <t>3</t>
        </is>
      </c>
      <c r="I1007" t="inlineStr">
        <is>
          <t>9</t>
        </is>
      </c>
      <c r="J1007" t="inlineStr">
        <is>
          <t>7</t>
        </is>
      </c>
      <c r="K1007" t="inlineStr">
        <is>
          <t>3</t>
        </is>
      </c>
      <c r="L1007" t="inlineStr">
        <is>
          <t>0</t>
        </is>
      </c>
      <c r="M1007" t="inlineStr">
        <is>
          <t>2</t>
        </is>
      </c>
      <c r="N1007" t="inlineStr">
        <is>
          <t>1</t>
        </is>
      </c>
      <c r="O1007" t="inlineStr">
        <is>
          <t>0</t>
        </is>
      </c>
      <c r="P1007" t="inlineStr">
        <is>
          <t>1</t>
        </is>
      </c>
      <c r="Q1007" t="inlineStr">
        <is>
          <t>527</t>
        </is>
      </c>
    </row>
    <row r="1008">
      <c r="A1008" t="inlineStr">
        <is>
          <t>3483</t>
        </is>
      </c>
      <c r="B1008" t="inlineStr">
        <is>
          <t>35706</t>
        </is>
      </c>
      <c r="C1008" t="inlineStr">
        <is>
          <t>13191</t>
        </is>
      </c>
      <c r="D1008" t="inlineStr">
        <is>
          <t>1539</t>
        </is>
      </c>
      <c r="E1008" t="inlineStr">
        <is>
          <t>502</t>
        </is>
      </c>
      <c r="F1008" t="inlineStr">
        <is>
          <t>197</t>
        </is>
      </c>
      <c r="G1008" t="inlineStr">
        <is>
          <t>186</t>
        </is>
      </c>
      <c r="H1008" t="inlineStr">
        <is>
          <t>99</t>
        </is>
      </c>
      <c r="I1008" t="inlineStr">
        <is>
          <t>49</t>
        </is>
      </c>
      <c r="J1008" t="inlineStr">
        <is>
          <t>84</t>
        </is>
      </c>
      <c r="K1008" t="inlineStr">
        <is>
          <t>44</t>
        </is>
      </c>
      <c r="L1008" t="inlineStr">
        <is>
          <t>20</t>
        </is>
      </c>
      <c r="M1008" t="inlineStr">
        <is>
          <t>9</t>
        </is>
      </c>
      <c r="N1008" t="inlineStr">
        <is>
          <t>4</t>
        </is>
      </c>
      <c r="O1008" t="inlineStr">
        <is>
          <t>4</t>
        </is>
      </c>
      <c r="P1008" t="inlineStr">
        <is>
          <t>10</t>
        </is>
      </c>
      <c r="Q1008" t="inlineStr">
        <is>
          <t>51644</t>
        </is>
      </c>
    </row>
    <row r="1009">
      <c r="A1009" t="inlineStr">
        <is>
          <t>3484</t>
        </is>
      </c>
      <c r="B1009" t="inlineStr">
        <is>
          <t>38988</t>
        </is>
      </c>
      <c r="C1009" t="inlineStr">
        <is>
          <t>6025</t>
        </is>
      </c>
      <c r="D1009" t="inlineStr">
        <is>
          <t>824</t>
        </is>
      </c>
      <c r="E1009" t="inlineStr">
        <is>
          <t>281</t>
        </is>
      </c>
      <c r="F1009" t="inlineStr">
        <is>
          <t>139</t>
        </is>
      </c>
      <c r="G1009" t="inlineStr">
        <is>
          <t>157</t>
        </is>
      </c>
      <c r="H1009" t="inlineStr">
        <is>
          <t>65</t>
        </is>
      </c>
      <c r="I1009" t="inlineStr">
        <is>
          <t>32</t>
        </is>
      </c>
      <c r="J1009" t="inlineStr">
        <is>
          <t>81</t>
        </is>
      </c>
      <c r="K1009" t="inlineStr">
        <is>
          <t>43</t>
        </is>
      </c>
      <c r="L1009" t="inlineStr">
        <is>
          <t>29</t>
        </is>
      </c>
      <c r="M1009" t="inlineStr">
        <is>
          <t>6</t>
        </is>
      </c>
      <c r="N1009" t="inlineStr">
        <is>
          <t>3</t>
        </is>
      </c>
      <c r="O1009" t="inlineStr">
        <is>
          <t>2</t>
        </is>
      </c>
      <c r="P1009" t="inlineStr">
        <is>
          <t>10</t>
        </is>
      </c>
      <c r="Q1009" t="inlineStr">
        <is>
          <t>46685</t>
        </is>
      </c>
    </row>
    <row r="1010">
      <c r="A1010" t="inlineStr">
        <is>
          <t>3485</t>
        </is>
      </c>
      <c r="B1010" t="inlineStr">
        <is>
          <t>3690</t>
        </is>
      </c>
      <c r="C1010" t="inlineStr">
        <is>
          <t>2827</t>
        </is>
      </c>
      <c r="D1010" t="inlineStr">
        <is>
          <t>210</t>
        </is>
      </c>
      <c r="E1010" t="inlineStr">
        <is>
          <t>74</t>
        </is>
      </c>
      <c r="F1010" t="inlineStr">
        <is>
          <t>35</t>
        </is>
      </c>
      <c r="G1010" t="inlineStr">
        <is>
          <t>39</t>
        </is>
      </c>
      <c r="H1010" t="inlineStr">
        <is>
          <t>16</t>
        </is>
      </c>
      <c r="I1010" t="inlineStr">
        <is>
          <t>16</t>
        </is>
      </c>
      <c r="J1010" t="inlineStr">
        <is>
          <t>16</t>
        </is>
      </c>
      <c r="K1010" t="inlineStr">
        <is>
          <t>22</t>
        </is>
      </c>
      <c r="L1010" t="inlineStr">
        <is>
          <t>14</t>
        </is>
      </c>
      <c r="M1010" t="inlineStr">
        <is>
          <t>4</t>
        </is>
      </c>
      <c r="N1010" t="inlineStr">
        <is>
          <t>5</t>
        </is>
      </c>
      <c r="O1010" t="inlineStr">
        <is>
          <t>2</t>
        </is>
      </c>
      <c r="P1010" t="inlineStr">
        <is>
          <t>7</t>
        </is>
      </c>
      <c r="Q1010" t="inlineStr">
        <is>
          <t>6977</t>
        </is>
      </c>
    </row>
    <row r="1011">
      <c r="A1011" t="inlineStr">
        <is>
          <t>3489</t>
        </is>
      </c>
      <c r="B1011" t="inlineStr">
        <is>
          <t>983</t>
        </is>
      </c>
      <c r="C1011" t="inlineStr">
        <is>
          <t>1184</t>
        </is>
      </c>
      <c r="D1011" t="inlineStr">
        <is>
          <t>202</t>
        </is>
      </c>
      <c r="E1011" t="inlineStr">
        <is>
          <t>80</t>
        </is>
      </c>
      <c r="F1011" t="inlineStr">
        <is>
          <t>45</t>
        </is>
      </c>
      <c r="G1011" t="inlineStr">
        <is>
          <t>38</t>
        </is>
      </c>
      <c r="H1011" t="inlineStr">
        <is>
          <t>26</t>
        </is>
      </c>
      <c r="I1011" t="inlineStr">
        <is>
          <t>16</t>
        </is>
      </c>
      <c r="J1011" t="inlineStr">
        <is>
          <t>44</t>
        </is>
      </c>
      <c r="K1011" t="inlineStr">
        <is>
          <t>18</t>
        </is>
      </c>
      <c r="L1011" t="inlineStr">
        <is>
          <t>8</t>
        </is>
      </c>
      <c r="M1011" t="inlineStr">
        <is>
          <t>0</t>
        </is>
      </c>
      <c r="N1011" t="inlineStr">
        <is>
          <t>1</t>
        </is>
      </c>
      <c r="O1011" t="inlineStr">
        <is>
          <t>1</t>
        </is>
      </c>
      <c r="P1011" t="inlineStr">
        <is>
          <t>8</t>
        </is>
      </c>
      <c r="Q1011" t="inlineStr">
        <is>
          <t>2654</t>
        </is>
      </c>
    </row>
    <row r="1012">
      <c r="A1012" t="inlineStr">
        <is>
          <t>3490</t>
        </is>
      </c>
      <c r="B1012" t="inlineStr">
        <is>
          <t>26923</t>
        </is>
      </c>
      <c r="C1012" t="inlineStr">
        <is>
          <t>6576</t>
        </is>
      </c>
      <c r="D1012" t="inlineStr">
        <is>
          <t>818</t>
        </is>
      </c>
      <c r="E1012" t="inlineStr">
        <is>
          <t>249</t>
        </is>
      </c>
      <c r="F1012" t="inlineStr">
        <is>
          <t>165</t>
        </is>
      </c>
      <c r="G1012" t="inlineStr">
        <is>
          <t>113</t>
        </is>
      </c>
      <c r="H1012" t="inlineStr">
        <is>
          <t>58</t>
        </is>
      </c>
      <c r="I1012" t="inlineStr">
        <is>
          <t>38</t>
        </is>
      </c>
      <c r="J1012" t="inlineStr">
        <is>
          <t>58</t>
        </is>
      </c>
      <c r="K1012" t="inlineStr">
        <is>
          <t>29</t>
        </is>
      </c>
      <c r="L1012" t="inlineStr">
        <is>
          <t>10</t>
        </is>
      </c>
      <c r="M1012" t="inlineStr">
        <is>
          <t>3</t>
        </is>
      </c>
      <c r="N1012" t="inlineStr">
        <is>
          <t>1</t>
        </is>
      </c>
      <c r="O1012" t="inlineStr">
        <is>
          <t>1</t>
        </is>
      </c>
      <c r="P1012" t="inlineStr">
        <is>
          <t>5</t>
        </is>
      </c>
      <c r="Q1012" t="inlineStr">
        <is>
          <t>35047</t>
        </is>
      </c>
    </row>
    <row r="1013">
      <c r="A1013" t="inlineStr">
        <is>
          <t>3491</t>
        </is>
      </c>
      <c r="B1013" t="inlineStr">
        <is>
          <t>57662</t>
        </is>
      </c>
      <c r="C1013" t="inlineStr">
        <is>
          <t>6922</t>
        </is>
      </c>
      <c r="D1013" t="inlineStr">
        <is>
          <t>366</t>
        </is>
      </c>
      <c r="E1013" t="inlineStr">
        <is>
          <t>116</t>
        </is>
      </c>
      <c r="F1013" t="inlineStr">
        <is>
          <t>72</t>
        </is>
      </c>
      <c r="G1013" t="inlineStr">
        <is>
          <t>67</t>
        </is>
      </c>
      <c r="H1013" t="inlineStr">
        <is>
          <t>33</t>
        </is>
      </c>
      <c r="I1013" t="inlineStr">
        <is>
          <t>30</t>
        </is>
      </c>
      <c r="J1013" t="inlineStr">
        <is>
          <t>61</t>
        </is>
      </c>
      <c r="K1013" t="inlineStr">
        <is>
          <t>46</t>
        </is>
      </c>
      <c r="L1013" t="inlineStr">
        <is>
          <t>24</t>
        </is>
      </c>
      <c r="M1013" t="inlineStr">
        <is>
          <t>12</t>
        </is>
      </c>
      <c r="N1013" t="inlineStr">
        <is>
          <t>4</t>
        </is>
      </c>
      <c r="O1013" t="inlineStr">
        <is>
          <t>1</t>
        </is>
      </c>
      <c r="P1013" t="inlineStr">
        <is>
          <t>10</t>
        </is>
      </c>
      <c r="Q1013" t="inlineStr">
        <is>
          <t>65426</t>
        </is>
      </c>
    </row>
    <row r="1014">
      <c r="A1014" t="inlineStr">
        <is>
          <t>3492</t>
        </is>
      </c>
      <c r="B1014" t="inlineStr">
        <is>
          <t>485</t>
        </is>
      </c>
      <c r="C1014" t="inlineStr">
        <is>
          <t>1746</t>
        </is>
      </c>
      <c r="D1014" t="inlineStr">
        <is>
          <t>275</t>
        </is>
      </c>
      <c r="E1014" t="inlineStr">
        <is>
          <t>83</t>
        </is>
      </c>
      <c r="F1014" t="inlineStr">
        <is>
          <t>55</t>
        </is>
      </c>
      <c r="G1014" t="inlineStr">
        <is>
          <t>42</t>
        </is>
      </c>
      <c r="H1014" t="inlineStr">
        <is>
          <t>27</t>
        </is>
      </c>
      <c r="I1014" t="inlineStr">
        <is>
          <t>16</t>
        </is>
      </c>
      <c r="J1014" t="inlineStr">
        <is>
          <t>28</t>
        </is>
      </c>
      <c r="K1014" t="inlineStr">
        <is>
          <t>17</t>
        </is>
      </c>
      <c r="L1014" t="inlineStr">
        <is>
          <t>11</t>
        </is>
      </c>
      <c r="M1014" t="inlineStr">
        <is>
          <t>2</t>
        </is>
      </c>
      <c r="N1014" t="inlineStr">
        <is>
          <t>0</t>
        </is>
      </c>
      <c r="O1014" t="inlineStr">
        <is>
          <t>1</t>
        </is>
      </c>
      <c r="P1014" t="inlineStr">
        <is>
          <t>2</t>
        </is>
      </c>
      <c r="Q1014" t="inlineStr">
        <is>
          <t>2790</t>
        </is>
      </c>
    </row>
    <row r="1015">
      <c r="A1015" t="inlineStr">
        <is>
          <t>3494</t>
        </is>
      </c>
      <c r="B1015" t="inlineStr">
        <is>
          <t>14441</t>
        </is>
      </c>
      <c r="C1015" t="inlineStr">
        <is>
          <t>2340</t>
        </is>
      </c>
      <c r="D1015" t="inlineStr">
        <is>
          <t>526</t>
        </is>
      </c>
      <c r="E1015" t="inlineStr">
        <is>
          <t>165</t>
        </is>
      </c>
      <c r="F1015" t="inlineStr">
        <is>
          <t>121</t>
        </is>
      </c>
      <c r="G1015" t="inlineStr">
        <is>
          <t>104</t>
        </is>
      </c>
      <c r="H1015" t="inlineStr">
        <is>
          <t>54</t>
        </is>
      </c>
      <c r="I1015" t="inlineStr">
        <is>
          <t>36</t>
        </is>
      </c>
      <c r="J1015" t="inlineStr">
        <is>
          <t>68</t>
        </is>
      </c>
      <c r="K1015" t="inlineStr">
        <is>
          <t>43</t>
        </is>
      </c>
      <c r="L1015" t="inlineStr">
        <is>
          <t>13</t>
        </is>
      </c>
      <c r="M1015" t="inlineStr">
        <is>
          <t>6</t>
        </is>
      </c>
      <c r="N1015" t="inlineStr">
        <is>
          <t>2</t>
        </is>
      </c>
      <c r="O1015" t="inlineStr">
        <is>
          <t>1</t>
        </is>
      </c>
      <c r="P1015" t="inlineStr">
        <is>
          <t>4</t>
        </is>
      </c>
      <c r="Q1015" t="inlineStr">
        <is>
          <t>17924</t>
        </is>
      </c>
    </row>
    <row r="1016">
      <c r="A1016" t="inlineStr">
        <is>
          <t>3496</t>
        </is>
      </c>
      <c r="B1016" t="inlineStr">
        <is>
          <t>18</t>
        </is>
      </c>
      <c r="C1016" t="inlineStr">
        <is>
          <t>86</t>
        </is>
      </c>
      <c r="D1016" t="inlineStr">
        <is>
          <t>24</t>
        </is>
      </c>
      <c r="E1016" t="inlineStr">
        <is>
          <t>15</t>
        </is>
      </c>
      <c r="F1016" t="inlineStr">
        <is>
          <t>9</t>
        </is>
      </c>
      <c r="G1016" t="inlineStr">
        <is>
          <t>13</t>
        </is>
      </c>
      <c r="H1016" t="inlineStr">
        <is>
          <t>3</t>
        </is>
      </c>
      <c r="I1016" t="inlineStr">
        <is>
          <t>7</t>
        </is>
      </c>
      <c r="J1016" t="inlineStr">
        <is>
          <t>10</t>
        </is>
      </c>
      <c r="K1016" t="inlineStr">
        <is>
          <t>9</t>
        </is>
      </c>
      <c r="L1016" t="inlineStr">
        <is>
          <t>2</t>
        </is>
      </c>
      <c r="M1016" t="inlineStr">
        <is>
          <t>3</t>
        </is>
      </c>
      <c r="N1016" t="inlineStr">
        <is>
          <t>1</t>
        </is>
      </c>
      <c r="O1016" t="inlineStr">
        <is>
          <t>0</t>
        </is>
      </c>
      <c r="P1016" t="inlineStr">
        <is>
          <t>5</t>
        </is>
      </c>
      <c r="Q1016" t="inlineStr">
        <is>
          <t>205</t>
        </is>
      </c>
    </row>
    <row r="1017">
      <c r="A1017" t="inlineStr">
        <is>
          <t>3497</t>
        </is>
      </c>
      <c r="B1017" t="inlineStr">
        <is>
          <t>9</t>
        </is>
      </c>
      <c r="C1017" t="inlineStr">
        <is>
          <t>37</t>
        </is>
      </c>
      <c r="D1017" t="inlineStr">
        <is>
          <t>17</t>
        </is>
      </c>
      <c r="E1017" t="inlineStr">
        <is>
          <t>5</t>
        </is>
      </c>
      <c r="F1017" t="inlineStr">
        <is>
          <t>8</t>
        </is>
      </c>
      <c r="G1017" t="inlineStr">
        <is>
          <t>7</t>
        </is>
      </c>
      <c r="H1017" t="inlineStr">
        <is>
          <t>6</t>
        </is>
      </c>
      <c r="I1017" t="inlineStr">
        <is>
          <t>5</t>
        </is>
      </c>
      <c r="J1017" t="inlineStr">
        <is>
          <t>8</t>
        </is>
      </c>
      <c r="K1017" t="inlineStr">
        <is>
          <t>7</t>
        </is>
      </c>
      <c r="L1017" t="inlineStr">
        <is>
          <t>1</t>
        </is>
      </c>
      <c r="M1017" t="inlineStr">
        <is>
          <t>1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112</t>
        </is>
      </c>
    </row>
    <row r="1018">
      <c r="A1018" t="inlineStr">
        <is>
          <t>3498</t>
        </is>
      </c>
      <c r="B1018" t="inlineStr">
        <is>
          <t>49577</t>
        </is>
      </c>
      <c r="C1018" t="inlineStr">
        <is>
          <t>4995</t>
        </is>
      </c>
      <c r="D1018" t="inlineStr">
        <is>
          <t>394</t>
        </is>
      </c>
      <c r="E1018" t="inlineStr">
        <is>
          <t>123</t>
        </is>
      </c>
      <c r="F1018" t="inlineStr">
        <is>
          <t>88</t>
        </is>
      </c>
      <c r="G1018" t="inlineStr">
        <is>
          <t>65</t>
        </is>
      </c>
      <c r="H1018" t="inlineStr">
        <is>
          <t>27</t>
        </is>
      </c>
      <c r="I1018" t="inlineStr">
        <is>
          <t>17</t>
        </is>
      </c>
      <c r="J1018" t="inlineStr">
        <is>
          <t>43</t>
        </is>
      </c>
      <c r="K1018" t="inlineStr">
        <is>
          <t>22</t>
        </is>
      </c>
      <c r="L1018" t="inlineStr">
        <is>
          <t>8</t>
        </is>
      </c>
      <c r="M1018" t="inlineStr">
        <is>
          <t>5</t>
        </is>
      </c>
      <c r="N1018" t="inlineStr">
        <is>
          <t>2</t>
        </is>
      </c>
      <c r="O1018" t="inlineStr">
        <is>
          <t>1</t>
        </is>
      </c>
      <c r="P1018" t="inlineStr">
        <is>
          <t>10</t>
        </is>
      </c>
      <c r="Q1018" t="inlineStr">
        <is>
          <t>55377</t>
        </is>
      </c>
    </row>
    <row r="1019">
      <c r="A1019" t="inlineStr">
        <is>
          <t>3499</t>
        </is>
      </c>
      <c r="B1019" t="inlineStr">
        <is>
          <t>36825</t>
        </is>
      </c>
      <c r="C1019" t="inlineStr">
        <is>
          <t>3644</t>
        </is>
      </c>
      <c r="D1019" t="inlineStr">
        <is>
          <t>601</t>
        </is>
      </c>
      <c r="E1019" t="inlineStr">
        <is>
          <t>172</t>
        </is>
      </c>
      <c r="F1019" t="inlineStr">
        <is>
          <t>107</t>
        </is>
      </c>
      <c r="G1019" t="inlineStr">
        <is>
          <t>112</t>
        </is>
      </c>
      <c r="H1019" t="inlineStr">
        <is>
          <t>47</t>
        </is>
      </c>
      <c r="I1019" t="inlineStr">
        <is>
          <t>34</t>
        </is>
      </c>
      <c r="J1019" t="inlineStr">
        <is>
          <t>47</t>
        </is>
      </c>
      <c r="K1019" t="inlineStr">
        <is>
          <t>12</t>
        </is>
      </c>
      <c r="L1019" t="inlineStr">
        <is>
          <t>8</t>
        </is>
      </c>
      <c r="M1019" t="inlineStr">
        <is>
          <t>3</t>
        </is>
      </c>
      <c r="N1019" t="inlineStr">
        <is>
          <t>0</t>
        </is>
      </c>
      <c r="O1019" t="inlineStr">
        <is>
          <t>0</t>
        </is>
      </c>
      <c r="P1019" t="inlineStr">
        <is>
          <t>10</t>
        </is>
      </c>
      <c r="Q1019" t="inlineStr">
        <is>
          <t>41622</t>
        </is>
      </c>
    </row>
    <row r="1020">
      <c r="A1020" t="inlineStr">
        <is>
          <t>3501</t>
        </is>
      </c>
      <c r="B1020" t="inlineStr">
        <is>
          <t>2325</t>
        </is>
      </c>
      <c r="C1020" t="inlineStr">
        <is>
          <t>7780</t>
        </is>
      </c>
      <c r="D1020" t="inlineStr">
        <is>
          <t>1120</t>
        </is>
      </c>
      <c r="E1020" t="inlineStr">
        <is>
          <t>323</t>
        </is>
      </c>
      <c r="F1020" t="inlineStr">
        <is>
          <t>189</t>
        </is>
      </c>
      <c r="G1020" t="inlineStr">
        <is>
          <t>170</t>
        </is>
      </c>
      <c r="H1020" t="inlineStr">
        <is>
          <t>74</t>
        </is>
      </c>
      <c r="I1020" t="inlineStr">
        <is>
          <t>55</t>
        </is>
      </c>
      <c r="J1020" t="inlineStr">
        <is>
          <t>91</t>
        </is>
      </c>
      <c r="K1020" t="inlineStr">
        <is>
          <t>38</t>
        </is>
      </c>
      <c r="L1020" t="inlineStr">
        <is>
          <t>30</t>
        </is>
      </c>
      <c r="M1020" t="inlineStr">
        <is>
          <t>6</t>
        </is>
      </c>
      <c r="N1020" t="inlineStr">
        <is>
          <t>2</t>
        </is>
      </c>
      <c r="O1020" t="inlineStr">
        <is>
          <t>1</t>
        </is>
      </c>
      <c r="P1020" t="inlineStr">
        <is>
          <t>12</t>
        </is>
      </c>
      <c r="Q1020" t="inlineStr">
        <is>
          <t>12216</t>
        </is>
      </c>
    </row>
    <row r="1021">
      <c r="A1021" t="inlineStr">
        <is>
          <t>3502</t>
        </is>
      </c>
      <c r="B1021" t="inlineStr">
        <is>
          <t>24</t>
        </is>
      </c>
      <c r="C1021" t="inlineStr">
        <is>
          <t>110</t>
        </is>
      </c>
      <c r="D1021" t="inlineStr">
        <is>
          <t>41</t>
        </is>
      </c>
      <c r="E1021" t="inlineStr">
        <is>
          <t>21</t>
        </is>
      </c>
      <c r="F1021" t="inlineStr">
        <is>
          <t>20</t>
        </is>
      </c>
      <c r="G1021" t="inlineStr">
        <is>
          <t>16</t>
        </is>
      </c>
      <c r="H1021" t="inlineStr">
        <is>
          <t>9</t>
        </is>
      </c>
      <c r="I1021" t="inlineStr">
        <is>
          <t>14</t>
        </is>
      </c>
      <c r="J1021" t="inlineStr">
        <is>
          <t>13</t>
        </is>
      </c>
      <c r="K1021" t="inlineStr">
        <is>
          <t>3</t>
        </is>
      </c>
      <c r="L1021" t="inlineStr">
        <is>
          <t>7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283</t>
        </is>
      </c>
    </row>
    <row r="1022">
      <c r="A1022" t="inlineStr">
        <is>
          <t>3504</t>
        </is>
      </c>
      <c r="B1022" t="inlineStr">
        <is>
          <t>3000</t>
        </is>
      </c>
      <c r="C1022" t="inlineStr">
        <is>
          <t>9374</t>
        </is>
      </c>
      <c r="D1022" t="inlineStr">
        <is>
          <t>703</t>
        </is>
      </c>
      <c r="E1022" t="inlineStr">
        <is>
          <t>167</t>
        </is>
      </c>
      <c r="F1022" t="inlineStr">
        <is>
          <t>109</t>
        </is>
      </c>
      <c r="G1022" t="inlineStr">
        <is>
          <t>100</t>
        </is>
      </c>
      <c r="H1022" t="inlineStr">
        <is>
          <t>37</t>
        </is>
      </c>
      <c r="I1022" t="inlineStr">
        <is>
          <t>24</t>
        </is>
      </c>
      <c r="J1022" t="inlineStr">
        <is>
          <t>43</t>
        </is>
      </c>
      <c r="K1022" t="inlineStr">
        <is>
          <t>18</t>
        </is>
      </c>
      <c r="L1022" t="inlineStr">
        <is>
          <t>10</t>
        </is>
      </c>
      <c r="M1022" t="inlineStr">
        <is>
          <t>10</t>
        </is>
      </c>
      <c r="N1022" t="inlineStr">
        <is>
          <t>0</t>
        </is>
      </c>
      <c r="O1022" t="inlineStr">
        <is>
          <t>2</t>
        </is>
      </c>
      <c r="P1022" t="inlineStr">
        <is>
          <t>9</t>
        </is>
      </c>
      <c r="Q1022" t="inlineStr">
        <is>
          <t>13606</t>
        </is>
      </c>
    </row>
    <row r="1023">
      <c r="A1023" t="inlineStr">
        <is>
          <t>3505</t>
        </is>
      </c>
      <c r="B1023" t="inlineStr">
        <is>
          <t>46</t>
        </is>
      </c>
      <c r="C1023" t="inlineStr">
        <is>
          <t>38</t>
        </is>
      </c>
      <c r="D1023" t="inlineStr">
        <is>
          <t>64</t>
        </is>
      </c>
      <c r="E1023" t="inlineStr">
        <is>
          <t>7</t>
        </is>
      </c>
      <c r="F1023" t="inlineStr">
        <is>
          <t>2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160</t>
        </is>
      </c>
    </row>
    <row r="1024">
      <c r="A1024" t="inlineStr">
        <is>
          <t>3506</t>
        </is>
      </c>
      <c r="B1024" t="inlineStr">
        <is>
          <t>58</t>
        </is>
      </c>
      <c r="C1024" t="inlineStr">
        <is>
          <t>301</t>
        </is>
      </c>
      <c r="D1024" t="inlineStr">
        <is>
          <t>108</t>
        </is>
      </c>
      <c r="E1024" t="inlineStr">
        <is>
          <t>41</t>
        </is>
      </c>
      <c r="F1024" t="inlineStr">
        <is>
          <t>18</t>
        </is>
      </c>
      <c r="G1024" t="inlineStr">
        <is>
          <t>27</t>
        </is>
      </c>
      <c r="H1024" t="inlineStr">
        <is>
          <t>13</t>
        </is>
      </c>
      <c r="I1024" t="inlineStr">
        <is>
          <t>12</t>
        </is>
      </c>
      <c r="J1024" t="inlineStr">
        <is>
          <t>14</t>
        </is>
      </c>
      <c r="K1024" t="inlineStr">
        <is>
          <t>9</t>
        </is>
      </c>
      <c r="L1024" t="inlineStr">
        <is>
          <t>2</t>
        </is>
      </c>
      <c r="M1024" t="inlineStr">
        <is>
          <t>2</t>
        </is>
      </c>
      <c r="N1024" t="inlineStr">
        <is>
          <t>1</t>
        </is>
      </c>
      <c r="O1024" t="inlineStr">
        <is>
          <t>0</t>
        </is>
      </c>
      <c r="P1024" t="inlineStr">
        <is>
          <t>0</t>
        </is>
      </c>
      <c r="Q1024" t="inlineStr">
        <is>
          <t>606</t>
        </is>
      </c>
    </row>
    <row r="1025">
      <c r="A1025" t="inlineStr">
        <is>
          <t>3507</t>
        </is>
      </c>
      <c r="B1025" t="inlineStr">
        <is>
          <t>25</t>
        </is>
      </c>
      <c r="C1025" t="inlineStr">
        <is>
          <t>133</t>
        </is>
      </c>
      <c r="D1025" t="inlineStr">
        <is>
          <t>20</t>
        </is>
      </c>
      <c r="E1025" t="inlineStr">
        <is>
          <t>19</t>
        </is>
      </c>
      <c r="F1025" t="inlineStr">
        <is>
          <t>13</t>
        </is>
      </c>
      <c r="G1025" t="inlineStr">
        <is>
          <t>23</t>
        </is>
      </c>
      <c r="H1025" t="inlineStr">
        <is>
          <t>7</t>
        </is>
      </c>
      <c r="I1025" t="inlineStr">
        <is>
          <t>13</t>
        </is>
      </c>
      <c r="J1025" t="inlineStr">
        <is>
          <t>6</t>
        </is>
      </c>
      <c r="K1025" t="inlineStr">
        <is>
          <t>6</t>
        </is>
      </c>
      <c r="L1025" t="inlineStr">
        <is>
          <t>1</t>
        </is>
      </c>
      <c r="M1025" t="inlineStr">
        <is>
          <t>1</t>
        </is>
      </c>
      <c r="N1025" t="inlineStr">
        <is>
          <t>2</t>
        </is>
      </c>
      <c r="O1025" t="inlineStr">
        <is>
          <t>2</t>
        </is>
      </c>
      <c r="P1025" t="inlineStr">
        <is>
          <t>7</t>
        </is>
      </c>
      <c r="Q1025" t="inlineStr">
        <is>
          <t>278</t>
        </is>
      </c>
    </row>
    <row r="1026">
      <c r="A1026" t="inlineStr">
        <is>
          <t>3508</t>
        </is>
      </c>
      <c r="B1026" t="inlineStr">
        <is>
          <t>55667</t>
        </is>
      </c>
      <c r="C1026" t="inlineStr">
        <is>
          <t>9730</t>
        </is>
      </c>
      <c r="D1026" t="inlineStr">
        <is>
          <t>1035</t>
        </is>
      </c>
      <c r="E1026" t="inlineStr">
        <is>
          <t>274</t>
        </is>
      </c>
      <c r="F1026" t="inlineStr">
        <is>
          <t>179</t>
        </is>
      </c>
      <c r="G1026" t="inlineStr">
        <is>
          <t>153</t>
        </is>
      </c>
      <c r="H1026" t="inlineStr">
        <is>
          <t>57</t>
        </is>
      </c>
      <c r="I1026" t="inlineStr">
        <is>
          <t>47</t>
        </is>
      </c>
      <c r="J1026" t="inlineStr">
        <is>
          <t>76</t>
        </is>
      </c>
      <c r="K1026" t="inlineStr">
        <is>
          <t>32</t>
        </is>
      </c>
      <c r="L1026" t="inlineStr">
        <is>
          <t>12</t>
        </is>
      </c>
      <c r="M1026" t="inlineStr">
        <is>
          <t>9</t>
        </is>
      </c>
      <c r="N1026" t="inlineStr">
        <is>
          <t>7</t>
        </is>
      </c>
      <c r="O1026" t="inlineStr">
        <is>
          <t>2</t>
        </is>
      </c>
      <c r="P1026" t="inlineStr">
        <is>
          <t>14</t>
        </is>
      </c>
      <c r="Q1026" t="inlineStr">
        <is>
          <t>67294</t>
        </is>
      </c>
    </row>
    <row r="1027">
      <c r="A1027" t="inlineStr">
        <is>
          <t>3511</t>
        </is>
      </c>
      <c r="B1027" t="inlineStr">
        <is>
          <t>2196</t>
        </is>
      </c>
      <c r="C1027" t="inlineStr">
        <is>
          <t>5682</t>
        </is>
      </c>
      <c r="D1027" t="inlineStr">
        <is>
          <t>736</t>
        </is>
      </c>
      <c r="E1027" t="inlineStr">
        <is>
          <t>222</t>
        </is>
      </c>
      <c r="F1027" t="inlineStr">
        <is>
          <t>131</t>
        </is>
      </c>
      <c r="G1027" t="inlineStr">
        <is>
          <t>101</t>
        </is>
      </c>
      <c r="H1027" t="inlineStr">
        <is>
          <t>61</t>
        </is>
      </c>
      <c r="I1027" t="inlineStr">
        <is>
          <t>34</t>
        </is>
      </c>
      <c r="J1027" t="inlineStr">
        <is>
          <t>49</t>
        </is>
      </c>
      <c r="K1027" t="inlineStr">
        <is>
          <t>17</t>
        </is>
      </c>
      <c r="L1027" t="inlineStr">
        <is>
          <t>8</t>
        </is>
      </c>
      <c r="M1027" t="inlineStr">
        <is>
          <t>2</t>
        </is>
      </c>
      <c r="N1027" t="inlineStr">
        <is>
          <t>0</t>
        </is>
      </c>
      <c r="O1027" t="inlineStr">
        <is>
          <t>1</t>
        </is>
      </c>
      <c r="P1027" t="inlineStr">
        <is>
          <t>3</t>
        </is>
      </c>
      <c r="Q1027" t="inlineStr">
        <is>
          <t>9243</t>
        </is>
      </c>
    </row>
    <row r="1028">
      <c r="A1028" t="inlineStr">
        <is>
          <t>3512</t>
        </is>
      </c>
      <c r="B1028" t="inlineStr">
        <is>
          <t>835</t>
        </is>
      </c>
      <c r="C1028" t="inlineStr">
        <is>
          <t>2875</t>
        </is>
      </c>
      <c r="D1028" t="inlineStr">
        <is>
          <t>476</t>
        </is>
      </c>
      <c r="E1028" t="inlineStr">
        <is>
          <t>163</t>
        </is>
      </c>
      <c r="F1028" t="inlineStr">
        <is>
          <t>93</t>
        </is>
      </c>
      <c r="G1028" t="inlineStr">
        <is>
          <t>101</t>
        </is>
      </c>
      <c r="H1028" t="inlineStr">
        <is>
          <t>49</t>
        </is>
      </c>
      <c r="I1028" t="inlineStr">
        <is>
          <t>24</t>
        </is>
      </c>
      <c r="J1028" t="inlineStr">
        <is>
          <t>58</t>
        </is>
      </c>
      <c r="K1028" t="inlineStr">
        <is>
          <t>26</t>
        </is>
      </c>
      <c r="L1028" t="inlineStr">
        <is>
          <t>19</t>
        </is>
      </c>
      <c r="M1028" t="inlineStr">
        <is>
          <t>9</t>
        </is>
      </c>
      <c r="N1028" t="inlineStr">
        <is>
          <t>2</t>
        </is>
      </c>
      <c r="O1028" t="inlineStr">
        <is>
          <t>4</t>
        </is>
      </c>
      <c r="P1028" t="inlineStr">
        <is>
          <t>15</t>
        </is>
      </c>
      <c r="Q1028" t="inlineStr">
        <is>
          <t>4749</t>
        </is>
      </c>
    </row>
    <row r="1029">
      <c r="A1029" t="inlineStr">
        <is>
          <t>3513</t>
        </is>
      </c>
      <c r="B1029" t="inlineStr">
        <is>
          <t>7</t>
        </is>
      </c>
      <c r="C1029" t="inlineStr">
        <is>
          <t>7</t>
        </is>
      </c>
      <c r="D1029" t="inlineStr">
        <is>
          <t>1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2</t>
        </is>
      </c>
      <c r="O1029" t="inlineStr">
        <is>
          <t>3</t>
        </is>
      </c>
      <c r="P1029" t="inlineStr">
        <is>
          <t>3</t>
        </is>
      </c>
      <c r="Q1029" t="inlineStr">
        <is>
          <t>25</t>
        </is>
      </c>
    </row>
    <row r="1030">
      <c r="A1030" t="inlineStr">
        <is>
          <t>3515</t>
        </is>
      </c>
      <c r="B1030" t="inlineStr">
        <is>
          <t>5628</t>
        </is>
      </c>
      <c r="C1030" t="inlineStr">
        <is>
          <t>6570</t>
        </is>
      </c>
      <c r="D1030" t="inlineStr">
        <is>
          <t>511</t>
        </is>
      </c>
      <c r="E1030" t="inlineStr">
        <is>
          <t>121</t>
        </is>
      </c>
      <c r="F1030" t="inlineStr">
        <is>
          <t>67</t>
        </is>
      </c>
      <c r="G1030" t="inlineStr">
        <is>
          <t>59</t>
        </is>
      </c>
      <c r="H1030" t="inlineStr">
        <is>
          <t>39</t>
        </is>
      </c>
      <c r="I1030" t="inlineStr">
        <is>
          <t>22</t>
        </is>
      </c>
      <c r="J1030" t="inlineStr">
        <is>
          <t>46</t>
        </is>
      </c>
      <c r="K1030" t="inlineStr">
        <is>
          <t>31</t>
        </is>
      </c>
      <c r="L1030" t="inlineStr">
        <is>
          <t>20</t>
        </is>
      </c>
      <c r="M1030" t="inlineStr">
        <is>
          <t>10</t>
        </is>
      </c>
      <c r="N1030" t="inlineStr">
        <is>
          <t>4</t>
        </is>
      </c>
      <c r="O1030" t="inlineStr">
        <is>
          <t>4</t>
        </is>
      </c>
      <c r="P1030" t="inlineStr">
        <is>
          <t>6</t>
        </is>
      </c>
      <c r="Q1030" t="inlineStr">
        <is>
          <t>13138</t>
        </is>
      </c>
    </row>
    <row r="1031">
      <c r="A1031" t="inlineStr">
        <is>
          <t>3516</t>
        </is>
      </c>
      <c r="B1031" t="inlineStr">
        <is>
          <t>1835</t>
        </is>
      </c>
      <c r="C1031" t="inlineStr">
        <is>
          <t>918</t>
        </is>
      </c>
      <c r="D1031" t="inlineStr">
        <is>
          <t>148</t>
        </is>
      </c>
      <c r="E1031" t="inlineStr">
        <is>
          <t>55</t>
        </is>
      </c>
      <c r="F1031" t="inlineStr">
        <is>
          <t>34</t>
        </is>
      </c>
      <c r="G1031" t="inlineStr">
        <is>
          <t>32</t>
        </is>
      </c>
      <c r="H1031" t="inlineStr">
        <is>
          <t>17</t>
        </is>
      </c>
      <c r="I1031" t="inlineStr">
        <is>
          <t>12</t>
        </is>
      </c>
      <c r="J1031" t="inlineStr">
        <is>
          <t>19</t>
        </is>
      </c>
      <c r="K1031" t="inlineStr">
        <is>
          <t>27</t>
        </is>
      </c>
      <c r="L1031" t="inlineStr">
        <is>
          <t>6</t>
        </is>
      </c>
      <c r="M1031" t="inlineStr">
        <is>
          <t>3</t>
        </is>
      </c>
      <c r="N1031" t="inlineStr">
        <is>
          <t>3</t>
        </is>
      </c>
      <c r="O1031" t="inlineStr">
        <is>
          <t>3</t>
        </is>
      </c>
      <c r="P1031" t="inlineStr">
        <is>
          <t>10</t>
        </is>
      </c>
      <c r="Q1031" t="inlineStr">
        <is>
          <t>3122</t>
        </is>
      </c>
    </row>
    <row r="1032">
      <c r="A1032" t="inlineStr">
        <is>
          <t>3517</t>
        </is>
      </c>
      <c r="B1032" t="inlineStr">
        <is>
          <t>266</t>
        </is>
      </c>
      <c r="C1032" t="inlineStr">
        <is>
          <t>257</t>
        </is>
      </c>
      <c r="D1032" t="inlineStr">
        <is>
          <t>58</t>
        </is>
      </c>
      <c r="E1032" t="inlineStr">
        <is>
          <t>27</t>
        </is>
      </c>
      <c r="F1032" t="inlineStr">
        <is>
          <t>10</t>
        </is>
      </c>
      <c r="G1032" t="inlineStr">
        <is>
          <t>18</t>
        </is>
      </c>
      <c r="H1032" t="inlineStr">
        <is>
          <t>6</t>
        </is>
      </c>
      <c r="I1032" t="inlineStr">
        <is>
          <t>4</t>
        </is>
      </c>
      <c r="J1032" t="inlineStr">
        <is>
          <t>9</t>
        </is>
      </c>
      <c r="K1032" t="inlineStr">
        <is>
          <t>3</t>
        </is>
      </c>
      <c r="L1032" t="inlineStr">
        <is>
          <t>3</t>
        </is>
      </c>
      <c r="M1032" t="inlineStr">
        <is>
          <t>0</t>
        </is>
      </c>
      <c r="N1032" t="inlineStr">
        <is>
          <t>1</t>
        </is>
      </c>
      <c r="O1032" t="inlineStr">
        <is>
          <t>0</t>
        </is>
      </c>
      <c r="P1032" t="inlineStr">
        <is>
          <t>0</t>
        </is>
      </c>
      <c r="Q1032" t="inlineStr">
        <is>
          <t>662</t>
        </is>
      </c>
    </row>
    <row r="1033">
      <c r="A1033" t="inlineStr">
        <is>
          <t>3518</t>
        </is>
      </c>
      <c r="B1033" t="inlineStr">
        <is>
          <t>23074</t>
        </is>
      </c>
      <c r="C1033" t="inlineStr">
        <is>
          <t>6266</t>
        </is>
      </c>
      <c r="D1033" t="inlineStr">
        <is>
          <t>919</t>
        </is>
      </c>
      <c r="E1033" t="inlineStr">
        <is>
          <t>315</t>
        </is>
      </c>
      <c r="F1033" t="inlineStr">
        <is>
          <t>201</t>
        </is>
      </c>
      <c r="G1033" t="inlineStr">
        <is>
          <t>200</t>
        </is>
      </c>
      <c r="H1033" t="inlineStr">
        <is>
          <t>102</t>
        </is>
      </c>
      <c r="I1033" t="inlineStr">
        <is>
          <t>45</t>
        </is>
      </c>
      <c r="J1033" t="inlineStr">
        <is>
          <t>109</t>
        </is>
      </c>
      <c r="K1033" t="inlineStr">
        <is>
          <t>74</t>
        </is>
      </c>
      <c r="L1033" t="inlineStr">
        <is>
          <t>36</t>
        </is>
      </c>
      <c r="M1033" t="inlineStr">
        <is>
          <t>14</t>
        </is>
      </c>
      <c r="N1033" t="inlineStr">
        <is>
          <t>5</t>
        </is>
      </c>
      <c r="O1033" t="inlineStr">
        <is>
          <t>2</t>
        </is>
      </c>
      <c r="P1033" t="inlineStr">
        <is>
          <t>9</t>
        </is>
      </c>
      <c r="Q1033" t="inlineStr">
        <is>
          <t>31371</t>
        </is>
      </c>
    </row>
    <row r="1034">
      <c r="A1034" t="inlineStr">
        <is>
          <t>3519</t>
        </is>
      </c>
      <c r="B1034" t="inlineStr">
        <is>
          <t>36156</t>
        </is>
      </c>
      <c r="C1034" t="inlineStr">
        <is>
          <t>21104</t>
        </is>
      </c>
      <c r="D1034" t="inlineStr">
        <is>
          <t>3930</t>
        </is>
      </c>
      <c r="E1034" t="inlineStr">
        <is>
          <t>1134</t>
        </is>
      </c>
      <c r="F1034" t="inlineStr">
        <is>
          <t>830</t>
        </is>
      </c>
      <c r="G1034" t="inlineStr">
        <is>
          <t>741</t>
        </is>
      </c>
      <c r="H1034" t="inlineStr">
        <is>
          <t>291</t>
        </is>
      </c>
      <c r="I1034" t="inlineStr">
        <is>
          <t>223</t>
        </is>
      </c>
      <c r="J1034" t="inlineStr">
        <is>
          <t>363</t>
        </is>
      </c>
      <c r="K1034" t="inlineStr">
        <is>
          <t>154</t>
        </is>
      </c>
      <c r="L1034" t="inlineStr">
        <is>
          <t>56</t>
        </is>
      </c>
      <c r="M1034" t="inlineStr">
        <is>
          <t>17</t>
        </is>
      </c>
      <c r="N1034" t="inlineStr">
        <is>
          <t>5</t>
        </is>
      </c>
      <c r="O1034" t="inlineStr">
        <is>
          <t>8</t>
        </is>
      </c>
      <c r="P1034" t="inlineStr">
        <is>
          <t>18</t>
        </is>
      </c>
      <c r="Q1034" t="inlineStr">
        <is>
          <t>65030</t>
        </is>
      </c>
    </row>
    <row r="1035">
      <c r="A1035" t="inlineStr">
        <is>
          <t>3520</t>
        </is>
      </c>
      <c r="B1035" t="inlineStr">
        <is>
          <t>45330</t>
        </is>
      </c>
      <c r="C1035" t="inlineStr">
        <is>
          <t>3369</t>
        </is>
      </c>
      <c r="D1035" t="inlineStr">
        <is>
          <t>566</t>
        </is>
      </c>
      <c r="E1035" t="inlineStr">
        <is>
          <t>202</t>
        </is>
      </c>
      <c r="F1035" t="inlineStr">
        <is>
          <t>118</t>
        </is>
      </c>
      <c r="G1035" t="inlineStr">
        <is>
          <t>109</t>
        </is>
      </c>
      <c r="H1035" t="inlineStr">
        <is>
          <t>69</t>
        </is>
      </c>
      <c r="I1035" t="inlineStr">
        <is>
          <t>39</t>
        </is>
      </c>
      <c r="J1035" t="inlineStr">
        <is>
          <t>91</t>
        </is>
      </c>
      <c r="K1035" t="inlineStr">
        <is>
          <t>38</t>
        </is>
      </c>
      <c r="L1035" t="inlineStr">
        <is>
          <t>21</t>
        </is>
      </c>
      <c r="M1035" t="inlineStr">
        <is>
          <t>6</t>
        </is>
      </c>
      <c r="N1035" t="inlineStr">
        <is>
          <t>5</t>
        </is>
      </c>
      <c r="O1035" t="inlineStr">
        <is>
          <t>1</t>
        </is>
      </c>
      <c r="P1035" t="inlineStr">
        <is>
          <t>5</t>
        </is>
      </c>
      <c r="Q1035" t="inlineStr">
        <is>
          <t>49969</t>
        </is>
      </c>
    </row>
    <row r="1036">
      <c r="A1036" t="inlineStr">
        <is>
          <t>3521</t>
        </is>
      </c>
      <c r="B1036" t="inlineStr">
        <is>
          <t>36953</t>
        </is>
      </c>
      <c r="C1036" t="inlineStr">
        <is>
          <t>1746</t>
        </is>
      </c>
      <c r="D1036" t="inlineStr">
        <is>
          <t>326</t>
        </is>
      </c>
      <c r="E1036" t="inlineStr">
        <is>
          <t>97</t>
        </is>
      </c>
      <c r="F1036" t="inlineStr">
        <is>
          <t>90</t>
        </is>
      </c>
      <c r="G1036" t="inlineStr">
        <is>
          <t>88</t>
        </is>
      </c>
      <c r="H1036" t="inlineStr">
        <is>
          <t>56</t>
        </is>
      </c>
      <c r="I1036" t="inlineStr">
        <is>
          <t>38</t>
        </is>
      </c>
      <c r="J1036" t="inlineStr">
        <is>
          <t>63</t>
        </is>
      </c>
      <c r="K1036" t="inlineStr">
        <is>
          <t>47</t>
        </is>
      </c>
      <c r="L1036" t="inlineStr">
        <is>
          <t>22</t>
        </is>
      </c>
      <c r="M1036" t="inlineStr">
        <is>
          <t>4</t>
        </is>
      </c>
      <c r="N1036" t="inlineStr">
        <is>
          <t>6</t>
        </is>
      </c>
      <c r="O1036" t="inlineStr">
        <is>
          <t>0</t>
        </is>
      </c>
      <c r="P1036" t="inlineStr">
        <is>
          <t>9</t>
        </is>
      </c>
      <c r="Q1036" t="inlineStr">
        <is>
          <t>39545</t>
        </is>
      </c>
    </row>
    <row r="1037">
      <c r="A1037" t="inlineStr">
        <is>
          <t>3522</t>
        </is>
      </c>
      <c r="B1037" t="inlineStr">
        <is>
          <t>23702</t>
        </is>
      </c>
      <c r="C1037" t="inlineStr">
        <is>
          <t>3106</t>
        </is>
      </c>
      <c r="D1037" t="inlineStr">
        <is>
          <t>548</t>
        </is>
      </c>
      <c r="E1037" t="inlineStr">
        <is>
          <t>176</t>
        </is>
      </c>
      <c r="F1037" t="inlineStr">
        <is>
          <t>134</t>
        </is>
      </c>
      <c r="G1037" t="inlineStr">
        <is>
          <t>139</t>
        </is>
      </c>
      <c r="H1037" t="inlineStr">
        <is>
          <t>64</t>
        </is>
      </c>
      <c r="I1037" t="inlineStr">
        <is>
          <t>34</t>
        </is>
      </c>
      <c r="J1037" t="inlineStr">
        <is>
          <t>96</t>
        </is>
      </c>
      <c r="K1037" t="inlineStr">
        <is>
          <t>57</t>
        </is>
      </c>
      <c r="L1037" t="inlineStr">
        <is>
          <t>27</t>
        </is>
      </c>
      <c r="M1037" t="inlineStr">
        <is>
          <t>7</t>
        </is>
      </c>
      <c r="N1037" t="inlineStr">
        <is>
          <t>5</t>
        </is>
      </c>
      <c r="O1037" t="inlineStr">
        <is>
          <t>0</t>
        </is>
      </c>
      <c r="P1037" t="inlineStr">
        <is>
          <t>15</t>
        </is>
      </c>
      <c r="Q1037" t="inlineStr">
        <is>
          <t>28110</t>
        </is>
      </c>
    </row>
    <row r="1038">
      <c r="A1038" t="inlineStr">
        <is>
          <t>3523</t>
        </is>
      </c>
      <c r="B1038" t="inlineStr">
        <is>
          <t>6566</t>
        </is>
      </c>
      <c r="C1038" t="inlineStr">
        <is>
          <t>867</t>
        </is>
      </c>
      <c r="D1038" t="inlineStr">
        <is>
          <t>128</t>
        </is>
      </c>
      <c r="E1038" t="inlineStr">
        <is>
          <t>46</t>
        </is>
      </c>
      <c r="F1038" t="inlineStr">
        <is>
          <t>21</t>
        </is>
      </c>
      <c r="G1038" t="inlineStr">
        <is>
          <t>30</t>
        </is>
      </c>
      <c r="H1038" t="inlineStr">
        <is>
          <t>3</t>
        </is>
      </c>
      <c r="I1038" t="inlineStr">
        <is>
          <t>13</t>
        </is>
      </c>
      <c r="J1038" t="inlineStr">
        <is>
          <t>20</t>
        </is>
      </c>
      <c r="K1038" t="inlineStr">
        <is>
          <t>18</t>
        </is>
      </c>
      <c r="L1038" t="inlineStr">
        <is>
          <t>4</t>
        </is>
      </c>
      <c r="M1038" t="inlineStr">
        <is>
          <t>4</t>
        </is>
      </c>
      <c r="N1038" t="inlineStr">
        <is>
          <t>2</t>
        </is>
      </c>
      <c r="O1038" t="inlineStr">
        <is>
          <t>0</t>
        </is>
      </c>
      <c r="P1038" t="inlineStr">
        <is>
          <t>7</t>
        </is>
      </c>
      <c r="Q1038" t="inlineStr">
        <is>
          <t>7729</t>
        </is>
      </c>
    </row>
    <row r="1039">
      <c r="A1039" t="inlineStr">
        <is>
          <t>3524</t>
        </is>
      </c>
      <c r="B1039" t="inlineStr">
        <is>
          <t>68</t>
        </is>
      </c>
      <c r="C1039" t="inlineStr">
        <is>
          <t>83</t>
        </is>
      </c>
      <c r="D1039" t="inlineStr">
        <is>
          <t>38</t>
        </is>
      </c>
      <c r="E1039" t="inlineStr">
        <is>
          <t>15</t>
        </is>
      </c>
      <c r="F1039" t="inlineStr">
        <is>
          <t>9</t>
        </is>
      </c>
      <c r="G1039" t="inlineStr">
        <is>
          <t>20</t>
        </is>
      </c>
      <c r="H1039" t="inlineStr">
        <is>
          <t>7</t>
        </is>
      </c>
      <c r="I1039" t="inlineStr">
        <is>
          <t>7</t>
        </is>
      </c>
      <c r="J1039" t="inlineStr">
        <is>
          <t>21</t>
        </is>
      </c>
      <c r="K1039" t="inlineStr">
        <is>
          <t>16</t>
        </is>
      </c>
      <c r="L1039" t="inlineStr">
        <is>
          <t>3</t>
        </is>
      </c>
      <c r="M1039" t="inlineStr">
        <is>
          <t>5</t>
        </is>
      </c>
      <c r="N1039" t="inlineStr">
        <is>
          <t>2</t>
        </is>
      </c>
      <c r="O1039" t="inlineStr">
        <is>
          <t>2</t>
        </is>
      </c>
      <c r="P1039" t="inlineStr">
        <is>
          <t>5</t>
        </is>
      </c>
      <c r="Q1039" t="inlineStr">
        <is>
          <t>301</t>
        </is>
      </c>
    </row>
    <row r="1040">
      <c r="A1040" t="inlineStr">
        <is>
          <t>3526</t>
        </is>
      </c>
      <c r="B1040" t="inlineStr">
        <is>
          <t>15635</t>
        </is>
      </c>
      <c r="C1040" t="inlineStr">
        <is>
          <t>4697</t>
        </is>
      </c>
      <c r="D1040" t="inlineStr">
        <is>
          <t>418</t>
        </is>
      </c>
      <c r="E1040" t="inlineStr">
        <is>
          <t>125</t>
        </is>
      </c>
      <c r="F1040" t="inlineStr">
        <is>
          <t>65</t>
        </is>
      </c>
      <c r="G1040" t="inlineStr">
        <is>
          <t>73</t>
        </is>
      </c>
      <c r="H1040" t="inlineStr">
        <is>
          <t>41</t>
        </is>
      </c>
      <c r="I1040" t="inlineStr">
        <is>
          <t>22</t>
        </is>
      </c>
      <c r="J1040" t="inlineStr">
        <is>
          <t>64</t>
        </is>
      </c>
      <c r="K1040" t="inlineStr">
        <is>
          <t>37</t>
        </is>
      </c>
      <c r="L1040" t="inlineStr">
        <is>
          <t>29</t>
        </is>
      </c>
      <c r="M1040" t="inlineStr">
        <is>
          <t>4</t>
        </is>
      </c>
      <c r="N1040" t="inlineStr">
        <is>
          <t>5</t>
        </is>
      </c>
      <c r="O1040" t="inlineStr">
        <is>
          <t>4</t>
        </is>
      </c>
      <c r="P1040" t="inlineStr">
        <is>
          <t>6</t>
        </is>
      </c>
      <c r="Q1040" t="inlineStr">
        <is>
          <t>21225</t>
        </is>
      </c>
    </row>
    <row r="1041">
      <c r="A1041" t="inlineStr">
        <is>
          <t>3527</t>
        </is>
      </c>
      <c r="B1041" t="inlineStr">
        <is>
          <t>20030</t>
        </is>
      </c>
      <c r="C1041" t="inlineStr">
        <is>
          <t>4000</t>
        </is>
      </c>
      <c r="D1041" t="inlineStr">
        <is>
          <t>482</t>
        </is>
      </c>
      <c r="E1041" t="inlineStr">
        <is>
          <t>154</t>
        </is>
      </c>
      <c r="F1041" t="inlineStr">
        <is>
          <t>99</t>
        </is>
      </c>
      <c r="G1041" t="inlineStr">
        <is>
          <t>84</t>
        </is>
      </c>
      <c r="H1041" t="inlineStr">
        <is>
          <t>52</t>
        </is>
      </c>
      <c r="I1041" t="inlineStr">
        <is>
          <t>21</t>
        </is>
      </c>
      <c r="J1041" t="inlineStr">
        <is>
          <t>62</t>
        </is>
      </c>
      <c r="K1041" t="inlineStr">
        <is>
          <t>26</t>
        </is>
      </c>
      <c r="L1041" t="inlineStr">
        <is>
          <t>13</t>
        </is>
      </c>
      <c r="M1041" t="inlineStr">
        <is>
          <t>2</t>
        </is>
      </c>
      <c r="N1041" t="inlineStr">
        <is>
          <t>3</t>
        </is>
      </c>
      <c r="O1041" t="inlineStr">
        <is>
          <t>0</t>
        </is>
      </c>
      <c r="P1041" t="inlineStr">
        <is>
          <t>5</t>
        </is>
      </c>
      <c r="Q1041" t="inlineStr">
        <is>
          <t>25033</t>
        </is>
      </c>
    </row>
    <row r="1042">
      <c r="A1042" t="inlineStr">
        <is>
          <t>3528</t>
        </is>
      </c>
      <c r="B1042" t="inlineStr">
        <is>
          <t>2063</t>
        </is>
      </c>
      <c r="C1042" t="inlineStr">
        <is>
          <t>2785</t>
        </is>
      </c>
      <c r="D1042" t="inlineStr">
        <is>
          <t>352</t>
        </is>
      </c>
      <c r="E1042" t="inlineStr">
        <is>
          <t>114</t>
        </is>
      </c>
      <c r="F1042" t="inlineStr">
        <is>
          <t>54</t>
        </is>
      </c>
      <c r="G1042" t="inlineStr">
        <is>
          <t>65</t>
        </is>
      </c>
      <c r="H1042" t="inlineStr">
        <is>
          <t>34</t>
        </is>
      </c>
      <c r="I1042" t="inlineStr">
        <is>
          <t>16</t>
        </is>
      </c>
      <c r="J1042" t="inlineStr">
        <is>
          <t>36</t>
        </is>
      </c>
      <c r="K1042" t="inlineStr">
        <is>
          <t>14</t>
        </is>
      </c>
      <c r="L1042" t="inlineStr">
        <is>
          <t>6</t>
        </is>
      </c>
      <c r="M1042" t="inlineStr">
        <is>
          <t>3</t>
        </is>
      </c>
      <c r="N1042" t="inlineStr">
        <is>
          <t>2</t>
        </is>
      </c>
      <c r="O1042" t="inlineStr">
        <is>
          <t>2</t>
        </is>
      </c>
      <c r="P1042" t="inlineStr">
        <is>
          <t>5</t>
        </is>
      </c>
      <c r="Q1042" t="inlineStr">
        <is>
          <t>5551</t>
        </is>
      </c>
    </row>
    <row r="1043">
      <c r="A1043" t="inlineStr">
        <is>
          <t>3529</t>
        </is>
      </c>
      <c r="B1043" t="inlineStr">
        <is>
          <t>28228</t>
        </is>
      </c>
      <c r="C1043" t="inlineStr">
        <is>
          <t>2234</t>
        </is>
      </c>
      <c r="D1043" t="inlineStr">
        <is>
          <t>225</t>
        </is>
      </c>
      <c r="E1043" t="inlineStr">
        <is>
          <t>94</t>
        </is>
      </c>
      <c r="F1043" t="inlineStr">
        <is>
          <t>48</t>
        </is>
      </c>
      <c r="G1043" t="inlineStr">
        <is>
          <t>63</t>
        </is>
      </c>
      <c r="H1043" t="inlineStr">
        <is>
          <t>36</t>
        </is>
      </c>
      <c r="I1043" t="inlineStr">
        <is>
          <t>37</t>
        </is>
      </c>
      <c r="J1043" t="inlineStr">
        <is>
          <t>71</t>
        </is>
      </c>
      <c r="K1043" t="inlineStr">
        <is>
          <t>41</t>
        </is>
      </c>
      <c r="L1043" t="inlineStr">
        <is>
          <t>34</t>
        </is>
      </c>
      <c r="M1043" t="inlineStr">
        <is>
          <t>17</t>
        </is>
      </c>
      <c r="N1043" t="inlineStr">
        <is>
          <t>5</t>
        </is>
      </c>
      <c r="O1043" t="inlineStr">
        <is>
          <t>5</t>
        </is>
      </c>
      <c r="P1043" t="inlineStr">
        <is>
          <t>14</t>
        </is>
      </c>
      <c r="Q1043" t="inlineStr">
        <is>
          <t>31152</t>
        </is>
      </c>
    </row>
    <row r="1044">
      <c r="A1044" t="inlineStr">
        <is>
          <t>3530</t>
        </is>
      </c>
      <c r="B1044" t="inlineStr">
        <is>
          <t>7873</t>
        </is>
      </c>
      <c r="C1044" t="inlineStr">
        <is>
          <t>6782</t>
        </is>
      </c>
      <c r="D1044" t="inlineStr">
        <is>
          <t>637</t>
        </is>
      </c>
      <c r="E1044" t="inlineStr">
        <is>
          <t>174</t>
        </is>
      </c>
      <c r="F1044" t="inlineStr">
        <is>
          <t>92</t>
        </is>
      </c>
      <c r="G1044" t="inlineStr">
        <is>
          <t>75</t>
        </is>
      </c>
      <c r="H1044" t="inlineStr">
        <is>
          <t>36</t>
        </is>
      </c>
      <c r="I1044" t="inlineStr">
        <is>
          <t>21</t>
        </is>
      </c>
      <c r="J1044" t="inlineStr">
        <is>
          <t>35</t>
        </is>
      </c>
      <c r="K1044" t="inlineStr">
        <is>
          <t>20</t>
        </is>
      </c>
      <c r="L1044" t="inlineStr">
        <is>
          <t>7</t>
        </is>
      </c>
      <c r="M1044" t="inlineStr">
        <is>
          <t>3</t>
        </is>
      </c>
      <c r="N1044" t="inlineStr">
        <is>
          <t>2</t>
        </is>
      </c>
      <c r="O1044" t="inlineStr">
        <is>
          <t>0</t>
        </is>
      </c>
      <c r="P1044" t="inlineStr">
        <is>
          <t>8</t>
        </is>
      </c>
      <c r="Q1044" t="inlineStr">
        <is>
          <t>15765</t>
        </is>
      </c>
    </row>
    <row r="1045">
      <c r="A1045" t="inlineStr">
        <is>
          <t>3531</t>
        </is>
      </c>
      <c r="B1045" t="inlineStr">
        <is>
          <t>601</t>
        </is>
      </c>
      <c r="C1045" t="inlineStr">
        <is>
          <t>875</t>
        </is>
      </c>
      <c r="D1045" t="inlineStr">
        <is>
          <t>143</t>
        </is>
      </c>
      <c r="E1045" t="inlineStr">
        <is>
          <t>42</t>
        </is>
      </c>
      <c r="F1045" t="inlineStr">
        <is>
          <t>26</t>
        </is>
      </c>
      <c r="G1045" t="inlineStr">
        <is>
          <t>25</t>
        </is>
      </c>
      <c r="H1045" t="inlineStr">
        <is>
          <t>13</t>
        </is>
      </c>
      <c r="I1045" t="inlineStr">
        <is>
          <t>14</t>
        </is>
      </c>
      <c r="J1045" t="inlineStr">
        <is>
          <t>20</t>
        </is>
      </c>
      <c r="K1045" t="inlineStr">
        <is>
          <t>15</t>
        </is>
      </c>
      <c r="L1045" t="inlineStr">
        <is>
          <t>11</t>
        </is>
      </c>
      <c r="M1045" t="inlineStr">
        <is>
          <t>8</t>
        </is>
      </c>
      <c r="N1045" t="inlineStr">
        <is>
          <t>6</t>
        </is>
      </c>
      <c r="O1045" t="inlineStr">
        <is>
          <t>4</t>
        </is>
      </c>
      <c r="P1045" t="inlineStr">
        <is>
          <t>15</t>
        </is>
      </c>
      <c r="Q1045" t="inlineStr">
        <is>
          <t>1818</t>
        </is>
      </c>
    </row>
    <row r="1046">
      <c r="A1046" t="inlineStr">
        <is>
          <t>3532</t>
        </is>
      </c>
      <c r="B1046" t="inlineStr">
        <is>
          <t>17410</t>
        </is>
      </c>
      <c r="C1046" t="inlineStr">
        <is>
          <t>10157</t>
        </is>
      </c>
      <c r="D1046" t="inlineStr">
        <is>
          <t>535</t>
        </is>
      </c>
      <c r="E1046" t="inlineStr">
        <is>
          <t>112</t>
        </is>
      </c>
      <c r="F1046" t="inlineStr">
        <is>
          <t>58</t>
        </is>
      </c>
      <c r="G1046" t="inlineStr">
        <is>
          <t>62</t>
        </is>
      </c>
      <c r="H1046" t="inlineStr">
        <is>
          <t>25</t>
        </is>
      </c>
      <c r="I1046" t="inlineStr">
        <is>
          <t>27</t>
        </is>
      </c>
      <c r="J1046" t="inlineStr">
        <is>
          <t>38</t>
        </is>
      </c>
      <c r="K1046" t="inlineStr">
        <is>
          <t>23</t>
        </is>
      </c>
      <c r="L1046" t="inlineStr">
        <is>
          <t>18</t>
        </is>
      </c>
      <c r="M1046" t="inlineStr">
        <is>
          <t>9</t>
        </is>
      </c>
      <c r="N1046" t="inlineStr">
        <is>
          <t>7</t>
        </is>
      </c>
      <c r="O1046" t="inlineStr">
        <is>
          <t>2</t>
        </is>
      </c>
      <c r="P1046" t="inlineStr">
        <is>
          <t>14</t>
        </is>
      </c>
      <c r="Q1046" t="inlineStr">
        <is>
          <t>28497</t>
        </is>
      </c>
    </row>
    <row r="1047">
      <c r="A1047" t="inlineStr">
        <is>
          <t>3533</t>
        </is>
      </c>
      <c r="B1047" t="inlineStr">
        <is>
          <t>26766</t>
        </is>
      </c>
      <c r="C1047" t="inlineStr">
        <is>
          <t>3681</t>
        </is>
      </c>
      <c r="D1047" t="inlineStr">
        <is>
          <t>255</t>
        </is>
      </c>
      <c r="E1047" t="inlineStr">
        <is>
          <t>115</t>
        </is>
      </c>
      <c r="F1047" t="inlineStr">
        <is>
          <t>59</t>
        </is>
      </c>
      <c r="G1047" t="inlineStr">
        <is>
          <t>70</t>
        </is>
      </c>
      <c r="H1047" t="inlineStr">
        <is>
          <t>41</t>
        </is>
      </c>
      <c r="I1047" t="inlineStr">
        <is>
          <t>27</t>
        </is>
      </c>
      <c r="J1047" t="inlineStr">
        <is>
          <t>109</t>
        </is>
      </c>
      <c r="K1047" t="inlineStr">
        <is>
          <t>60</t>
        </is>
      </c>
      <c r="L1047" t="inlineStr">
        <is>
          <t>36</t>
        </is>
      </c>
      <c r="M1047" t="inlineStr">
        <is>
          <t>15</t>
        </is>
      </c>
      <c r="N1047" t="inlineStr">
        <is>
          <t>9</t>
        </is>
      </c>
      <c r="O1047" t="inlineStr">
        <is>
          <t>6</t>
        </is>
      </c>
      <c r="P1047" t="inlineStr">
        <is>
          <t>17</t>
        </is>
      </c>
      <c r="Q1047" t="inlineStr">
        <is>
          <t>31266</t>
        </is>
      </c>
    </row>
    <row r="1048">
      <c r="A1048" t="inlineStr">
        <is>
          <t>3535</t>
        </is>
      </c>
      <c r="B1048" t="inlineStr">
        <is>
          <t>29219</t>
        </is>
      </c>
      <c r="C1048" t="inlineStr">
        <is>
          <t>12643</t>
        </is>
      </c>
      <c r="D1048" t="inlineStr">
        <is>
          <t>996</t>
        </is>
      </c>
      <c r="E1048" t="inlineStr">
        <is>
          <t>263</t>
        </is>
      </c>
      <c r="F1048" t="inlineStr">
        <is>
          <t>161</t>
        </is>
      </c>
      <c r="G1048" t="inlineStr">
        <is>
          <t>155</t>
        </is>
      </c>
      <c r="H1048" t="inlineStr">
        <is>
          <t>64</t>
        </is>
      </c>
      <c r="I1048" t="inlineStr">
        <is>
          <t>31</t>
        </is>
      </c>
      <c r="J1048" t="inlineStr">
        <is>
          <t>47</t>
        </is>
      </c>
      <c r="K1048" t="inlineStr">
        <is>
          <t>28</t>
        </is>
      </c>
      <c r="L1048" t="inlineStr">
        <is>
          <t>15</t>
        </is>
      </c>
      <c r="M1048" t="inlineStr">
        <is>
          <t>2</t>
        </is>
      </c>
      <c r="N1048" t="inlineStr">
        <is>
          <t>2</t>
        </is>
      </c>
      <c r="O1048" t="inlineStr">
        <is>
          <t>1</t>
        </is>
      </c>
      <c r="P1048" t="inlineStr">
        <is>
          <t>4</t>
        </is>
      </c>
      <c r="Q1048" t="inlineStr">
        <is>
          <t>43631</t>
        </is>
      </c>
    </row>
    <row r="1049">
      <c r="A1049" t="inlineStr">
        <is>
          <t>3536</t>
        </is>
      </c>
      <c r="B1049" t="inlineStr">
        <is>
          <t>4584</t>
        </is>
      </c>
      <c r="C1049" t="inlineStr">
        <is>
          <t>1228</t>
        </is>
      </c>
      <c r="D1049" t="inlineStr">
        <is>
          <t>262</t>
        </is>
      </c>
      <c r="E1049" t="inlineStr">
        <is>
          <t>104</t>
        </is>
      </c>
      <c r="F1049" t="inlineStr">
        <is>
          <t>57</t>
        </is>
      </c>
      <c r="G1049" t="inlineStr">
        <is>
          <t>51</t>
        </is>
      </c>
      <c r="H1049" t="inlineStr">
        <is>
          <t>21</t>
        </is>
      </c>
      <c r="I1049" t="inlineStr">
        <is>
          <t>13</t>
        </is>
      </c>
      <c r="J1049" t="inlineStr">
        <is>
          <t>34</t>
        </is>
      </c>
      <c r="K1049" t="inlineStr">
        <is>
          <t>14</t>
        </is>
      </c>
      <c r="L1049" t="inlineStr">
        <is>
          <t>6</t>
        </is>
      </c>
      <c r="M1049" t="inlineStr">
        <is>
          <t>1</t>
        </is>
      </c>
      <c r="N1049" t="inlineStr">
        <is>
          <t>0</t>
        </is>
      </c>
      <c r="O1049" t="inlineStr">
        <is>
          <t>1</t>
        </is>
      </c>
      <c r="P1049" t="inlineStr">
        <is>
          <t>3</t>
        </is>
      </c>
      <c r="Q1049" t="inlineStr">
        <is>
          <t>6379</t>
        </is>
      </c>
    </row>
    <row r="1050">
      <c r="A1050" t="inlineStr">
        <is>
          <t>3537</t>
        </is>
      </c>
      <c r="B1050" t="inlineStr">
        <is>
          <t>35775</t>
        </is>
      </c>
      <c r="C1050" t="inlineStr">
        <is>
          <t>7516</t>
        </is>
      </c>
      <c r="D1050" t="inlineStr">
        <is>
          <t>856</t>
        </is>
      </c>
      <c r="E1050" t="inlineStr">
        <is>
          <t>258</t>
        </is>
      </c>
      <c r="F1050" t="inlineStr">
        <is>
          <t>112</t>
        </is>
      </c>
      <c r="G1050" t="inlineStr">
        <is>
          <t>105</t>
        </is>
      </c>
      <c r="H1050" t="inlineStr">
        <is>
          <t>41</t>
        </is>
      </c>
      <c r="I1050" t="inlineStr">
        <is>
          <t>22</t>
        </is>
      </c>
      <c r="J1050" t="inlineStr">
        <is>
          <t>46</t>
        </is>
      </c>
      <c r="K1050" t="inlineStr">
        <is>
          <t>16</t>
        </is>
      </c>
      <c r="L1050" t="inlineStr">
        <is>
          <t>9</t>
        </is>
      </c>
      <c r="M1050" t="inlineStr">
        <is>
          <t>3</t>
        </is>
      </c>
      <c r="N1050" t="inlineStr">
        <is>
          <t>1</t>
        </is>
      </c>
      <c r="O1050" t="inlineStr">
        <is>
          <t>2</t>
        </is>
      </c>
      <c r="P1050" t="inlineStr">
        <is>
          <t>5</t>
        </is>
      </c>
      <c r="Q1050" t="inlineStr">
        <is>
          <t>44767</t>
        </is>
      </c>
    </row>
    <row r="1051">
      <c r="A1051" t="inlineStr">
        <is>
          <t>3540</t>
        </is>
      </c>
      <c r="B1051" t="inlineStr">
        <is>
          <t>47890</t>
        </is>
      </c>
      <c r="C1051" t="inlineStr">
        <is>
          <t>8990</t>
        </is>
      </c>
      <c r="D1051" t="inlineStr">
        <is>
          <t>1301</t>
        </is>
      </c>
      <c r="E1051" t="inlineStr">
        <is>
          <t>479</t>
        </is>
      </c>
      <c r="F1051" t="inlineStr">
        <is>
          <t>209</t>
        </is>
      </c>
      <c r="G1051" t="inlineStr">
        <is>
          <t>215</t>
        </is>
      </c>
      <c r="H1051" t="inlineStr">
        <is>
          <t>83</t>
        </is>
      </c>
      <c r="I1051" t="inlineStr">
        <is>
          <t>59</t>
        </is>
      </c>
      <c r="J1051" t="inlineStr">
        <is>
          <t>88</t>
        </is>
      </c>
      <c r="K1051" t="inlineStr">
        <is>
          <t>38</t>
        </is>
      </c>
      <c r="L1051" t="inlineStr">
        <is>
          <t>17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  <c r="P1051" t="inlineStr">
        <is>
          <t>4</t>
        </is>
      </c>
      <c r="Q1051" t="inlineStr">
        <is>
          <t>59375</t>
        </is>
      </c>
    </row>
    <row r="1052">
      <c r="A1052" t="inlineStr">
        <is>
          <t>3541</t>
        </is>
      </c>
      <c r="B1052" t="inlineStr">
        <is>
          <t>13905</t>
        </is>
      </c>
      <c r="C1052" t="inlineStr">
        <is>
          <t>2893</t>
        </is>
      </c>
      <c r="D1052" t="inlineStr">
        <is>
          <t>536</t>
        </is>
      </c>
      <c r="E1052" t="inlineStr">
        <is>
          <t>174</t>
        </is>
      </c>
      <c r="F1052" t="inlineStr">
        <is>
          <t>100</t>
        </is>
      </c>
      <c r="G1052" t="inlineStr">
        <is>
          <t>110</t>
        </is>
      </c>
      <c r="H1052" t="inlineStr">
        <is>
          <t>53</t>
        </is>
      </c>
      <c r="I1052" t="inlineStr">
        <is>
          <t>29</t>
        </is>
      </c>
      <c r="J1052" t="inlineStr">
        <is>
          <t>63</t>
        </is>
      </c>
      <c r="K1052" t="inlineStr">
        <is>
          <t>32</t>
        </is>
      </c>
      <c r="L1052" t="inlineStr">
        <is>
          <t>23</t>
        </is>
      </c>
      <c r="M1052" t="inlineStr">
        <is>
          <t>2</t>
        </is>
      </c>
      <c r="N1052" t="inlineStr">
        <is>
          <t>4</t>
        </is>
      </c>
      <c r="O1052" t="inlineStr">
        <is>
          <t>2</t>
        </is>
      </c>
      <c r="P1052" t="inlineStr">
        <is>
          <t>12</t>
        </is>
      </c>
      <c r="Q1052" t="inlineStr">
        <is>
          <t>17938</t>
        </is>
      </c>
    </row>
    <row r="1053">
      <c r="A1053" t="inlineStr">
        <is>
          <t>3542</t>
        </is>
      </c>
      <c r="B1053" t="inlineStr">
        <is>
          <t>7</t>
        </is>
      </c>
      <c r="C1053" t="inlineStr">
        <is>
          <t>14</t>
        </is>
      </c>
      <c r="D1053" t="inlineStr">
        <is>
          <t>6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1</t>
        </is>
      </c>
      <c r="I1053" t="inlineStr">
        <is>
          <t>1</t>
        </is>
      </c>
      <c r="J1053" t="inlineStr">
        <is>
          <t>2</t>
        </is>
      </c>
      <c r="K1053" t="inlineStr">
        <is>
          <t>1</t>
        </is>
      </c>
      <c r="L1053" t="inlineStr">
        <is>
          <t>2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34</t>
        </is>
      </c>
    </row>
    <row r="1054">
      <c r="A1054" t="inlineStr">
        <is>
          <t>3543</t>
        </is>
      </c>
      <c r="B1054" t="inlineStr">
        <is>
          <t>22249</t>
        </is>
      </c>
      <c r="C1054" t="inlineStr">
        <is>
          <t>3665</t>
        </is>
      </c>
      <c r="D1054" t="inlineStr">
        <is>
          <t>599</t>
        </is>
      </c>
      <c r="E1054" t="inlineStr">
        <is>
          <t>233</t>
        </is>
      </c>
      <c r="F1054" t="inlineStr">
        <is>
          <t>168</t>
        </is>
      </c>
      <c r="G1054" t="inlineStr">
        <is>
          <t>136</t>
        </is>
      </c>
      <c r="H1054" t="inlineStr">
        <is>
          <t>69</t>
        </is>
      </c>
      <c r="I1054" t="inlineStr">
        <is>
          <t>47</t>
        </is>
      </c>
      <c r="J1054" t="inlineStr">
        <is>
          <t>116</t>
        </is>
      </c>
      <c r="K1054" t="inlineStr">
        <is>
          <t>68</t>
        </is>
      </c>
      <c r="L1054" t="inlineStr">
        <is>
          <t>41</t>
        </is>
      </c>
      <c r="M1054" t="inlineStr">
        <is>
          <t>15</t>
        </is>
      </c>
      <c r="N1054" t="inlineStr">
        <is>
          <t>10</t>
        </is>
      </c>
      <c r="O1054" t="inlineStr">
        <is>
          <t>5</t>
        </is>
      </c>
      <c r="P1054" t="inlineStr">
        <is>
          <t>15</t>
        </is>
      </c>
      <c r="Q1054" t="inlineStr">
        <is>
          <t>27436</t>
        </is>
      </c>
    </row>
    <row r="1055">
      <c r="A1055" t="inlineStr">
        <is>
          <t>3544</t>
        </is>
      </c>
      <c r="B1055" t="inlineStr">
        <is>
          <t>263</t>
        </is>
      </c>
      <c r="C1055" t="inlineStr">
        <is>
          <t>203</t>
        </is>
      </c>
      <c r="D1055" t="inlineStr">
        <is>
          <t>56</t>
        </is>
      </c>
      <c r="E1055" t="inlineStr">
        <is>
          <t>18</t>
        </is>
      </c>
      <c r="F1055" t="inlineStr">
        <is>
          <t>11</t>
        </is>
      </c>
      <c r="G1055" t="inlineStr">
        <is>
          <t>14</t>
        </is>
      </c>
      <c r="H1055" t="inlineStr">
        <is>
          <t>2</t>
        </is>
      </c>
      <c r="I1055" t="inlineStr">
        <is>
          <t>4</t>
        </is>
      </c>
      <c r="J1055" t="inlineStr">
        <is>
          <t>7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578</t>
        </is>
      </c>
    </row>
    <row r="1056">
      <c r="A1056" t="inlineStr">
        <is>
          <t>3545</t>
        </is>
      </c>
      <c r="B1056" t="inlineStr">
        <is>
          <t>46205</t>
        </is>
      </c>
      <c r="C1056" t="inlineStr">
        <is>
          <t>29482</t>
        </is>
      </c>
      <c r="D1056" t="inlineStr">
        <is>
          <t>3446</t>
        </is>
      </c>
      <c r="E1056" t="inlineStr">
        <is>
          <t>947</t>
        </is>
      </c>
      <c r="F1056" t="inlineStr">
        <is>
          <t>502</t>
        </is>
      </c>
      <c r="G1056" t="inlineStr">
        <is>
          <t>435</t>
        </is>
      </c>
      <c r="H1056" t="inlineStr">
        <is>
          <t>195</t>
        </is>
      </c>
      <c r="I1056" t="inlineStr">
        <is>
          <t>98</t>
        </is>
      </c>
      <c r="J1056" t="inlineStr">
        <is>
          <t>179</t>
        </is>
      </c>
      <c r="K1056" t="inlineStr">
        <is>
          <t>61</t>
        </is>
      </c>
      <c r="L1056" t="inlineStr">
        <is>
          <t>43</t>
        </is>
      </c>
      <c r="M1056" t="inlineStr">
        <is>
          <t>15</t>
        </is>
      </c>
      <c r="N1056" t="inlineStr">
        <is>
          <t>7</t>
        </is>
      </c>
      <c r="O1056" t="inlineStr">
        <is>
          <t>1</t>
        </is>
      </c>
      <c r="P1056" t="inlineStr">
        <is>
          <t>16</t>
        </is>
      </c>
      <c r="Q1056" t="inlineStr">
        <is>
          <t>81632</t>
        </is>
      </c>
    </row>
    <row r="1057">
      <c r="A1057" t="inlineStr">
        <is>
          <t>3546</t>
        </is>
      </c>
      <c r="B1057" t="inlineStr">
        <is>
          <t>27696</t>
        </is>
      </c>
      <c r="C1057" t="inlineStr">
        <is>
          <t>5061</t>
        </is>
      </c>
      <c r="D1057" t="inlineStr">
        <is>
          <t>808</t>
        </is>
      </c>
      <c r="E1057" t="inlineStr">
        <is>
          <t>267</t>
        </is>
      </c>
      <c r="F1057" t="inlineStr">
        <is>
          <t>135</t>
        </is>
      </c>
      <c r="G1057" t="inlineStr">
        <is>
          <t>91</t>
        </is>
      </c>
      <c r="H1057" t="inlineStr">
        <is>
          <t>62</t>
        </is>
      </c>
      <c r="I1057" t="inlineStr">
        <is>
          <t>39</t>
        </is>
      </c>
      <c r="J1057" t="inlineStr">
        <is>
          <t>54</t>
        </is>
      </c>
      <c r="K1057" t="inlineStr">
        <is>
          <t>32</t>
        </is>
      </c>
      <c r="L1057" t="inlineStr">
        <is>
          <t>14</t>
        </is>
      </c>
      <c r="M1057" t="inlineStr">
        <is>
          <t>4</t>
        </is>
      </c>
      <c r="N1057" t="inlineStr">
        <is>
          <t>7</t>
        </is>
      </c>
      <c r="O1057" t="inlineStr">
        <is>
          <t>1</t>
        </is>
      </c>
      <c r="P1057" t="inlineStr">
        <is>
          <t>7</t>
        </is>
      </c>
      <c r="Q1057" t="inlineStr">
        <is>
          <t>34278</t>
        </is>
      </c>
    </row>
    <row r="1058">
      <c r="A1058" t="inlineStr">
        <is>
          <t>3548</t>
        </is>
      </c>
      <c r="B1058" t="inlineStr">
        <is>
          <t>30432</t>
        </is>
      </c>
      <c r="C1058" t="inlineStr">
        <is>
          <t>8346</t>
        </is>
      </c>
      <c r="D1058" t="inlineStr">
        <is>
          <t>966</t>
        </is>
      </c>
      <c r="E1058" t="inlineStr">
        <is>
          <t>299</t>
        </is>
      </c>
      <c r="F1058" t="inlineStr">
        <is>
          <t>130</t>
        </is>
      </c>
      <c r="G1058" t="inlineStr">
        <is>
          <t>135</t>
        </is>
      </c>
      <c r="H1058" t="inlineStr">
        <is>
          <t>46</t>
        </is>
      </c>
      <c r="I1058" t="inlineStr">
        <is>
          <t>22</t>
        </is>
      </c>
      <c r="J1058" t="inlineStr">
        <is>
          <t>65</t>
        </is>
      </c>
      <c r="K1058" t="inlineStr">
        <is>
          <t>20</t>
        </is>
      </c>
      <c r="L1058" t="inlineStr">
        <is>
          <t>17</t>
        </is>
      </c>
      <c r="M1058" t="inlineStr">
        <is>
          <t>6</t>
        </is>
      </c>
      <c r="N1058" t="inlineStr">
        <is>
          <t>3</t>
        </is>
      </c>
      <c r="O1058" t="inlineStr">
        <is>
          <t>2</t>
        </is>
      </c>
      <c r="P1058" t="inlineStr">
        <is>
          <t>6</t>
        </is>
      </c>
      <c r="Q1058" t="inlineStr">
        <is>
          <t>40495</t>
        </is>
      </c>
    </row>
    <row r="1059">
      <c r="A1059" t="inlineStr">
        <is>
          <t>3549</t>
        </is>
      </c>
      <c r="B1059" t="inlineStr">
        <is>
          <t>53</t>
        </is>
      </c>
      <c r="C1059" t="inlineStr">
        <is>
          <t>136</t>
        </is>
      </c>
      <c r="D1059" t="inlineStr">
        <is>
          <t>26</t>
        </is>
      </c>
      <c r="E1059" t="inlineStr">
        <is>
          <t>7</t>
        </is>
      </c>
      <c r="F1059" t="inlineStr">
        <is>
          <t>3</t>
        </is>
      </c>
      <c r="G1059" t="inlineStr">
        <is>
          <t>5</t>
        </is>
      </c>
      <c r="H1059" t="inlineStr">
        <is>
          <t>3</t>
        </is>
      </c>
      <c r="I1059" t="inlineStr">
        <is>
          <t>2</t>
        </is>
      </c>
      <c r="J1059" t="inlineStr">
        <is>
          <t>2</t>
        </is>
      </c>
      <c r="K1059" t="inlineStr">
        <is>
          <t>1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239</t>
        </is>
      </c>
    </row>
    <row r="1060">
      <c r="A1060" t="inlineStr">
        <is>
          <t>3550</t>
        </is>
      </c>
      <c r="B1060" t="inlineStr">
        <is>
          <t>41252</t>
        </is>
      </c>
      <c r="C1060" t="inlineStr">
        <is>
          <t>8245</t>
        </is>
      </c>
      <c r="D1060" t="inlineStr">
        <is>
          <t>1232</t>
        </is>
      </c>
      <c r="E1060" t="inlineStr">
        <is>
          <t>348</t>
        </is>
      </c>
      <c r="F1060" t="inlineStr">
        <is>
          <t>257</t>
        </is>
      </c>
      <c r="G1060" t="inlineStr">
        <is>
          <t>177</t>
        </is>
      </c>
      <c r="H1060" t="inlineStr">
        <is>
          <t>87</t>
        </is>
      </c>
      <c r="I1060" t="inlineStr">
        <is>
          <t>56</t>
        </is>
      </c>
      <c r="J1060" t="inlineStr">
        <is>
          <t>91</t>
        </is>
      </c>
      <c r="K1060" t="inlineStr">
        <is>
          <t>46</t>
        </is>
      </c>
      <c r="L1060" t="inlineStr">
        <is>
          <t>14</t>
        </is>
      </c>
      <c r="M1060" t="inlineStr">
        <is>
          <t>6</t>
        </is>
      </c>
      <c r="N1060" t="inlineStr">
        <is>
          <t>5</t>
        </is>
      </c>
      <c r="O1060" t="inlineStr">
        <is>
          <t>5</t>
        </is>
      </c>
      <c r="P1060" t="inlineStr">
        <is>
          <t>13</t>
        </is>
      </c>
      <c r="Q1060" t="inlineStr">
        <is>
          <t>51834</t>
        </is>
      </c>
    </row>
    <row r="1061">
      <c r="A1061" t="inlineStr">
        <is>
          <t>3551</t>
        </is>
      </c>
      <c r="B1061" t="inlineStr">
        <is>
          <t>5029</t>
        </is>
      </c>
      <c r="C1061" t="inlineStr">
        <is>
          <t>7762</t>
        </is>
      </c>
      <c r="D1061" t="inlineStr">
        <is>
          <t>487</t>
        </is>
      </c>
      <c r="E1061" t="inlineStr">
        <is>
          <t>146</t>
        </is>
      </c>
      <c r="F1061" t="inlineStr">
        <is>
          <t>65</t>
        </is>
      </c>
      <c r="G1061" t="inlineStr">
        <is>
          <t>68</t>
        </is>
      </c>
      <c r="H1061" t="inlineStr">
        <is>
          <t>24</t>
        </is>
      </c>
      <c r="I1061" t="inlineStr">
        <is>
          <t>15</t>
        </is>
      </c>
      <c r="J1061" t="inlineStr">
        <is>
          <t>41</t>
        </is>
      </c>
      <c r="K1061" t="inlineStr">
        <is>
          <t>12</t>
        </is>
      </c>
      <c r="L1061" t="inlineStr">
        <is>
          <t>11</t>
        </is>
      </c>
      <c r="M1061" t="inlineStr">
        <is>
          <t>8</t>
        </is>
      </c>
      <c r="N1061" t="inlineStr">
        <is>
          <t>5</t>
        </is>
      </c>
      <c r="O1061" t="inlineStr">
        <is>
          <t>2</t>
        </is>
      </c>
      <c r="P1061" t="inlineStr">
        <is>
          <t>8</t>
        </is>
      </c>
      <c r="Q1061" t="inlineStr">
        <is>
          <t>13683</t>
        </is>
      </c>
    </row>
    <row r="1062">
      <c r="A1062" t="inlineStr">
        <is>
          <t>3552</t>
        </is>
      </c>
      <c r="B1062" t="inlineStr">
        <is>
          <t>42711</t>
        </is>
      </c>
      <c r="C1062" t="inlineStr">
        <is>
          <t>10322</t>
        </is>
      </c>
      <c r="D1062" t="inlineStr">
        <is>
          <t>1395</t>
        </is>
      </c>
      <c r="E1062" t="inlineStr">
        <is>
          <t>514</t>
        </is>
      </c>
      <c r="F1062" t="inlineStr">
        <is>
          <t>187</t>
        </is>
      </c>
      <c r="G1062" t="inlineStr">
        <is>
          <t>169</t>
        </is>
      </c>
      <c r="H1062" t="inlineStr">
        <is>
          <t>88</t>
        </is>
      </c>
      <c r="I1062" t="inlineStr">
        <is>
          <t>42</t>
        </is>
      </c>
      <c r="J1062" t="inlineStr">
        <is>
          <t>58</t>
        </is>
      </c>
      <c r="K1062" t="inlineStr">
        <is>
          <t>24</t>
        </is>
      </c>
      <c r="L1062" t="inlineStr">
        <is>
          <t>18</t>
        </is>
      </c>
      <c r="M1062" t="inlineStr">
        <is>
          <t>6</t>
        </is>
      </c>
      <c r="N1062" t="inlineStr">
        <is>
          <t>2</t>
        </is>
      </c>
      <c r="O1062" t="inlineStr">
        <is>
          <t>0</t>
        </is>
      </c>
      <c r="P1062" t="inlineStr">
        <is>
          <t>12</t>
        </is>
      </c>
      <c r="Q1062" t="inlineStr">
        <is>
          <t>55548</t>
        </is>
      </c>
    </row>
    <row r="1063">
      <c r="A1063" t="inlineStr">
        <is>
          <t>3554</t>
        </is>
      </c>
      <c r="B1063" t="inlineStr">
        <is>
          <t>21</t>
        </is>
      </c>
      <c r="C1063" t="inlineStr">
        <is>
          <t>59</t>
        </is>
      </c>
      <c r="D1063" t="inlineStr">
        <is>
          <t>18</t>
        </is>
      </c>
      <c r="E1063" t="inlineStr">
        <is>
          <t>6</t>
        </is>
      </c>
      <c r="F1063" t="inlineStr">
        <is>
          <t>7</t>
        </is>
      </c>
      <c r="G1063" t="inlineStr">
        <is>
          <t>5</t>
        </is>
      </c>
      <c r="H1063" t="inlineStr">
        <is>
          <t>5</t>
        </is>
      </c>
      <c r="I1063" t="inlineStr">
        <is>
          <t>2</t>
        </is>
      </c>
      <c r="J1063" t="inlineStr">
        <is>
          <t>7</t>
        </is>
      </c>
      <c r="K1063" t="inlineStr">
        <is>
          <t>3</t>
        </is>
      </c>
      <c r="L1063" t="inlineStr">
        <is>
          <t>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t="inlineStr">
        <is>
          <t>135</t>
        </is>
      </c>
    </row>
    <row r="1064">
      <c r="A1064" t="inlineStr">
        <is>
          <t>3555</t>
        </is>
      </c>
      <c r="B1064" t="inlineStr">
        <is>
          <t>3064</t>
        </is>
      </c>
      <c r="C1064" t="inlineStr">
        <is>
          <t>1088</t>
        </is>
      </c>
      <c r="D1064" t="inlineStr">
        <is>
          <t>99</t>
        </is>
      </c>
      <c r="E1064" t="inlineStr">
        <is>
          <t>27</t>
        </is>
      </c>
      <c r="F1064" t="inlineStr">
        <is>
          <t>13</t>
        </is>
      </c>
      <c r="G1064" t="inlineStr">
        <is>
          <t>13</t>
        </is>
      </c>
      <c r="H1064" t="inlineStr">
        <is>
          <t>7</t>
        </is>
      </c>
      <c r="I1064" t="inlineStr">
        <is>
          <t>5</t>
        </is>
      </c>
      <c r="J1064" t="inlineStr">
        <is>
          <t>10</t>
        </is>
      </c>
      <c r="K1064" t="inlineStr">
        <is>
          <t>12</t>
        </is>
      </c>
      <c r="L1064" t="inlineStr">
        <is>
          <t>3</t>
        </is>
      </c>
      <c r="M1064" t="inlineStr">
        <is>
          <t>1</t>
        </is>
      </c>
      <c r="N1064" t="inlineStr">
        <is>
          <t>2</t>
        </is>
      </c>
      <c r="O1064" t="inlineStr">
        <is>
          <t>0</t>
        </is>
      </c>
      <c r="P1064" t="inlineStr">
        <is>
          <t>7</t>
        </is>
      </c>
      <c r="Q1064" t="inlineStr">
        <is>
          <t>4351</t>
        </is>
      </c>
    </row>
    <row r="1065">
      <c r="A1065" t="inlineStr">
        <is>
          <t>3556</t>
        </is>
      </c>
      <c r="B1065" t="inlineStr">
        <is>
          <t>52887</t>
        </is>
      </c>
      <c r="C1065" t="inlineStr">
        <is>
          <t>9144</t>
        </is>
      </c>
      <c r="D1065" t="inlineStr">
        <is>
          <t>1095</t>
        </is>
      </c>
      <c r="E1065" t="inlineStr">
        <is>
          <t>338</t>
        </is>
      </c>
      <c r="F1065" t="inlineStr">
        <is>
          <t>167</t>
        </is>
      </c>
      <c r="G1065" t="inlineStr">
        <is>
          <t>150</t>
        </is>
      </c>
      <c r="H1065" t="inlineStr">
        <is>
          <t>61</t>
        </is>
      </c>
      <c r="I1065" t="inlineStr">
        <is>
          <t>47</t>
        </is>
      </c>
      <c r="J1065" t="inlineStr">
        <is>
          <t>53</t>
        </is>
      </c>
      <c r="K1065" t="inlineStr">
        <is>
          <t>17</t>
        </is>
      </c>
      <c r="L1065" t="inlineStr">
        <is>
          <t>17</t>
        </is>
      </c>
      <c r="M1065" t="inlineStr">
        <is>
          <t>0</t>
        </is>
      </c>
      <c r="N1065" t="inlineStr">
        <is>
          <t>3</t>
        </is>
      </c>
      <c r="O1065" t="inlineStr">
        <is>
          <t>0</t>
        </is>
      </c>
      <c r="P1065" t="inlineStr">
        <is>
          <t>2</t>
        </is>
      </c>
      <c r="Q1065" t="inlineStr">
        <is>
          <t>63981</t>
        </is>
      </c>
    </row>
    <row r="1066">
      <c r="A1066" t="inlineStr">
        <is>
          <t>3557</t>
        </is>
      </c>
      <c r="B1066" t="inlineStr">
        <is>
          <t>16014</t>
        </is>
      </c>
      <c r="C1066" t="inlineStr">
        <is>
          <t>2776</t>
        </is>
      </c>
      <c r="D1066" t="inlineStr">
        <is>
          <t>567</t>
        </is>
      </c>
      <c r="E1066" t="inlineStr">
        <is>
          <t>240</t>
        </is>
      </c>
      <c r="F1066" t="inlineStr">
        <is>
          <t>106</t>
        </is>
      </c>
      <c r="G1066" t="inlineStr">
        <is>
          <t>132</t>
        </is>
      </c>
      <c r="H1066" t="inlineStr">
        <is>
          <t>62</t>
        </is>
      </c>
      <c r="I1066" t="inlineStr">
        <is>
          <t>21</t>
        </is>
      </c>
      <c r="J1066" t="inlineStr">
        <is>
          <t>72</t>
        </is>
      </c>
      <c r="K1066" t="inlineStr">
        <is>
          <t>23</t>
        </is>
      </c>
      <c r="L1066" t="inlineStr">
        <is>
          <t>13</t>
        </is>
      </c>
      <c r="M1066" t="inlineStr">
        <is>
          <t>5</t>
        </is>
      </c>
      <c r="N1066" t="inlineStr">
        <is>
          <t>5</t>
        </is>
      </c>
      <c r="O1066" t="inlineStr">
        <is>
          <t>1</t>
        </is>
      </c>
      <c r="P1066" t="inlineStr">
        <is>
          <t>9</t>
        </is>
      </c>
      <c r="Q1066" t="inlineStr">
        <is>
          <t>20046</t>
        </is>
      </c>
    </row>
    <row r="1067">
      <c r="A1067" t="inlineStr">
        <is>
          <t>3558</t>
        </is>
      </c>
      <c r="B1067" t="inlineStr">
        <is>
          <t>3673</t>
        </is>
      </c>
      <c r="C1067" t="inlineStr">
        <is>
          <t>6673</t>
        </is>
      </c>
      <c r="D1067" t="inlineStr">
        <is>
          <t>547</t>
        </is>
      </c>
      <c r="E1067" t="inlineStr">
        <is>
          <t>151</t>
        </is>
      </c>
      <c r="F1067" t="inlineStr">
        <is>
          <t>77</t>
        </is>
      </c>
      <c r="G1067" t="inlineStr">
        <is>
          <t>44</t>
        </is>
      </c>
      <c r="H1067" t="inlineStr">
        <is>
          <t>28</t>
        </is>
      </c>
      <c r="I1067" t="inlineStr">
        <is>
          <t>12</t>
        </is>
      </c>
      <c r="J1067" t="inlineStr">
        <is>
          <t>32</t>
        </is>
      </c>
      <c r="K1067" t="inlineStr">
        <is>
          <t>12</t>
        </is>
      </c>
      <c r="L1067" t="inlineStr">
        <is>
          <t>6</t>
        </is>
      </c>
      <c r="M1067" t="inlineStr">
        <is>
          <t>3</t>
        </is>
      </c>
      <c r="N1067" t="inlineStr">
        <is>
          <t>1</t>
        </is>
      </c>
      <c r="O1067" t="inlineStr">
        <is>
          <t>1</t>
        </is>
      </c>
      <c r="P1067" t="inlineStr">
        <is>
          <t>6</t>
        </is>
      </c>
      <c r="Q1067" t="inlineStr">
        <is>
          <t>11266</t>
        </is>
      </c>
    </row>
    <row r="1068">
      <c r="A1068" t="inlineStr">
        <is>
          <t>3560</t>
        </is>
      </c>
      <c r="B1068" t="inlineStr">
        <is>
          <t>27</t>
        </is>
      </c>
      <c r="C1068" t="inlineStr">
        <is>
          <t>42</t>
        </is>
      </c>
      <c r="D1068" t="inlineStr">
        <is>
          <t>29</t>
        </is>
      </c>
      <c r="E1068" t="inlineStr">
        <is>
          <t>14</t>
        </is>
      </c>
      <c r="F1068" t="inlineStr">
        <is>
          <t>5</t>
        </is>
      </c>
      <c r="G1068" t="inlineStr">
        <is>
          <t>20</t>
        </is>
      </c>
      <c r="H1068" t="inlineStr">
        <is>
          <t>10</t>
        </is>
      </c>
      <c r="I1068" t="inlineStr">
        <is>
          <t>8</t>
        </is>
      </c>
      <c r="J1068" t="inlineStr">
        <is>
          <t>15</t>
        </is>
      </c>
      <c r="K1068" t="inlineStr">
        <is>
          <t>12</t>
        </is>
      </c>
      <c r="L1068" t="inlineStr">
        <is>
          <t>3</t>
        </is>
      </c>
      <c r="M1068" t="inlineStr">
        <is>
          <t>3</t>
        </is>
      </c>
      <c r="N1068" t="inlineStr">
        <is>
          <t>2</t>
        </is>
      </c>
      <c r="O1068" t="inlineStr">
        <is>
          <t>0</t>
        </is>
      </c>
      <c r="P1068" t="inlineStr">
        <is>
          <t>4</t>
        </is>
      </c>
      <c r="Q1068" t="inlineStr">
        <is>
          <t>194</t>
        </is>
      </c>
    </row>
    <row r="1069">
      <c r="A1069" t="inlineStr">
        <is>
          <t>3563</t>
        </is>
      </c>
      <c r="B1069" t="inlineStr">
        <is>
          <t>30307</t>
        </is>
      </c>
      <c r="C1069" t="inlineStr">
        <is>
          <t>6212</t>
        </is>
      </c>
      <c r="D1069" t="inlineStr">
        <is>
          <t>440</t>
        </is>
      </c>
      <c r="E1069" t="inlineStr">
        <is>
          <t>136</t>
        </is>
      </c>
      <c r="F1069" t="inlineStr">
        <is>
          <t>61</t>
        </is>
      </c>
      <c r="G1069" t="inlineStr">
        <is>
          <t>65</t>
        </is>
      </c>
      <c r="H1069" t="inlineStr">
        <is>
          <t>28</t>
        </is>
      </c>
      <c r="I1069" t="inlineStr">
        <is>
          <t>17</t>
        </is>
      </c>
      <c r="J1069" t="inlineStr">
        <is>
          <t>37</t>
        </is>
      </c>
      <c r="K1069" t="inlineStr">
        <is>
          <t>24</t>
        </is>
      </c>
      <c r="L1069" t="inlineStr">
        <is>
          <t>8</t>
        </is>
      </c>
      <c r="M1069" t="inlineStr">
        <is>
          <t>10</t>
        </is>
      </c>
      <c r="N1069" t="inlineStr">
        <is>
          <t>2</t>
        </is>
      </c>
      <c r="O1069" t="inlineStr">
        <is>
          <t>0</t>
        </is>
      </c>
      <c r="P1069" t="inlineStr">
        <is>
          <t>9</t>
        </is>
      </c>
      <c r="Q1069" t="inlineStr">
        <is>
          <t>37356</t>
        </is>
      </c>
    </row>
    <row r="1070">
      <c r="A1070" t="inlineStr">
        <is>
          <t>3564</t>
        </is>
      </c>
      <c r="B1070" t="inlineStr">
        <is>
          <t>1627</t>
        </is>
      </c>
      <c r="C1070" t="inlineStr">
        <is>
          <t>3907</t>
        </is>
      </c>
      <c r="D1070" t="inlineStr">
        <is>
          <t>375</t>
        </is>
      </c>
      <c r="E1070" t="inlineStr">
        <is>
          <t>124</t>
        </is>
      </c>
      <c r="F1070" t="inlineStr">
        <is>
          <t>68</t>
        </is>
      </c>
      <c r="G1070" t="inlineStr">
        <is>
          <t>49</t>
        </is>
      </c>
      <c r="H1070" t="inlineStr">
        <is>
          <t>21</t>
        </is>
      </c>
      <c r="I1070" t="inlineStr">
        <is>
          <t>14</t>
        </is>
      </c>
      <c r="J1070" t="inlineStr">
        <is>
          <t>31</t>
        </is>
      </c>
      <c r="K1070" t="inlineStr">
        <is>
          <t>8</t>
        </is>
      </c>
      <c r="L1070" t="inlineStr">
        <is>
          <t>12</t>
        </is>
      </c>
      <c r="M1070" t="inlineStr">
        <is>
          <t>2</t>
        </is>
      </c>
      <c r="N1070" t="inlineStr">
        <is>
          <t>2</t>
        </is>
      </c>
      <c r="O1070" t="inlineStr">
        <is>
          <t>0</t>
        </is>
      </c>
      <c r="P1070" t="inlineStr">
        <is>
          <t>2</t>
        </is>
      </c>
      <c r="Q1070" t="inlineStr">
        <is>
          <t>6242</t>
        </is>
      </c>
    </row>
    <row r="1071">
      <c r="A1071" t="inlineStr">
        <is>
          <t>3566</t>
        </is>
      </c>
      <c r="B1071" t="inlineStr">
        <is>
          <t>7925</t>
        </is>
      </c>
      <c r="C1071" t="inlineStr">
        <is>
          <t>661</t>
        </is>
      </c>
      <c r="D1071" t="inlineStr">
        <is>
          <t>351</t>
        </is>
      </c>
      <c r="E1071" t="inlineStr">
        <is>
          <t>218</t>
        </is>
      </c>
      <c r="F1071" t="inlineStr">
        <is>
          <t>190</t>
        </is>
      </c>
      <c r="G1071" t="inlineStr">
        <is>
          <t>259</t>
        </is>
      </c>
      <c r="H1071" t="inlineStr">
        <is>
          <t>127</t>
        </is>
      </c>
      <c r="I1071" t="inlineStr">
        <is>
          <t>110</t>
        </is>
      </c>
      <c r="J1071" t="inlineStr">
        <is>
          <t>262</t>
        </is>
      </c>
      <c r="K1071" t="inlineStr">
        <is>
          <t>195</t>
        </is>
      </c>
      <c r="L1071" t="inlineStr">
        <is>
          <t>131</t>
        </is>
      </c>
      <c r="M1071" t="inlineStr">
        <is>
          <t>54</t>
        </is>
      </c>
      <c r="N1071" t="inlineStr">
        <is>
          <t>28</t>
        </is>
      </c>
      <c r="O1071" t="inlineStr">
        <is>
          <t>11</t>
        </is>
      </c>
      <c r="P1071" t="inlineStr">
        <is>
          <t>57</t>
        </is>
      </c>
      <c r="Q1071" t="inlineStr">
        <is>
          <t>10579</t>
        </is>
      </c>
    </row>
    <row r="1072">
      <c r="A1072" t="inlineStr">
        <is>
          <t>3567</t>
        </is>
      </c>
      <c r="B1072" t="inlineStr">
        <is>
          <t>29005</t>
        </is>
      </c>
      <c r="C1072" t="inlineStr">
        <is>
          <t>3683</t>
        </is>
      </c>
      <c r="D1072" t="inlineStr">
        <is>
          <t>508</t>
        </is>
      </c>
      <c r="E1072" t="inlineStr">
        <is>
          <t>135</t>
        </is>
      </c>
      <c r="F1072" t="inlineStr">
        <is>
          <t>96</t>
        </is>
      </c>
      <c r="G1072" t="inlineStr">
        <is>
          <t>79</t>
        </is>
      </c>
      <c r="H1072" t="inlineStr">
        <is>
          <t>30</t>
        </is>
      </c>
      <c r="I1072" t="inlineStr">
        <is>
          <t>24</t>
        </is>
      </c>
      <c r="J1072" t="inlineStr">
        <is>
          <t>37</t>
        </is>
      </c>
      <c r="K1072" t="inlineStr">
        <is>
          <t>17</t>
        </is>
      </c>
      <c r="L1072" t="inlineStr">
        <is>
          <t>11</t>
        </is>
      </c>
      <c r="M1072" t="inlineStr">
        <is>
          <t>1</t>
        </is>
      </c>
      <c r="N1072" t="inlineStr">
        <is>
          <t>3</t>
        </is>
      </c>
      <c r="O1072" t="inlineStr">
        <is>
          <t>1</t>
        </is>
      </c>
      <c r="P1072" t="inlineStr">
        <is>
          <t>2</t>
        </is>
      </c>
      <c r="Q1072" t="inlineStr">
        <is>
          <t>33632</t>
        </is>
      </c>
    </row>
    <row r="1073">
      <c r="A1073" t="inlineStr">
        <is>
          <t>3568</t>
        </is>
      </c>
      <c r="B1073" t="inlineStr">
        <is>
          <t>30</t>
        </is>
      </c>
      <c r="C1073" t="inlineStr">
        <is>
          <t>59</t>
        </is>
      </c>
      <c r="D1073" t="inlineStr">
        <is>
          <t>33</t>
        </is>
      </c>
      <c r="E1073" t="inlineStr">
        <is>
          <t>26</t>
        </is>
      </c>
      <c r="F1073" t="inlineStr">
        <is>
          <t>5</t>
        </is>
      </c>
      <c r="G1073" t="inlineStr">
        <is>
          <t>6</t>
        </is>
      </c>
      <c r="H1073" t="inlineStr">
        <is>
          <t>9</t>
        </is>
      </c>
      <c r="I1073" t="inlineStr">
        <is>
          <t>2</t>
        </is>
      </c>
      <c r="J1073" t="inlineStr">
        <is>
          <t>6</t>
        </is>
      </c>
      <c r="K1073" t="inlineStr">
        <is>
          <t>3</t>
        </is>
      </c>
      <c r="L1073" t="inlineStr">
        <is>
          <t>2</t>
        </is>
      </c>
      <c r="M1073" t="inlineStr">
        <is>
          <t>0</t>
        </is>
      </c>
      <c r="N1073" t="inlineStr">
        <is>
          <t>1</t>
        </is>
      </c>
      <c r="O1073" t="inlineStr">
        <is>
          <t>2</t>
        </is>
      </c>
      <c r="P1073" t="inlineStr">
        <is>
          <t>2</t>
        </is>
      </c>
      <c r="Q1073" t="inlineStr">
        <is>
          <t>186</t>
        </is>
      </c>
    </row>
    <row r="1074">
      <c r="A1074" t="inlineStr">
        <is>
          <t>3570</t>
        </is>
      </c>
      <c r="B1074" t="inlineStr">
        <is>
          <t>1144</t>
        </is>
      </c>
      <c r="C1074" t="inlineStr">
        <is>
          <t>1452</t>
        </is>
      </c>
      <c r="D1074" t="inlineStr">
        <is>
          <t>138</t>
        </is>
      </c>
      <c r="E1074" t="inlineStr">
        <is>
          <t>44</t>
        </is>
      </c>
      <c r="F1074" t="inlineStr">
        <is>
          <t>16</t>
        </is>
      </c>
      <c r="G1074" t="inlineStr">
        <is>
          <t>29</t>
        </is>
      </c>
      <c r="H1074" t="inlineStr">
        <is>
          <t>9</t>
        </is>
      </c>
      <c r="I1074" t="inlineStr">
        <is>
          <t>5</t>
        </is>
      </c>
      <c r="J1074" t="inlineStr">
        <is>
          <t>12</t>
        </is>
      </c>
      <c r="K1074" t="inlineStr">
        <is>
          <t>5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1</t>
        </is>
      </c>
      <c r="P1074" t="inlineStr">
        <is>
          <t>2</t>
        </is>
      </c>
      <c r="Q1074" t="inlineStr">
        <is>
          <t>2860</t>
        </is>
      </c>
    </row>
    <row r="1075">
      <c r="A1075" t="inlineStr">
        <is>
          <t>3571</t>
        </is>
      </c>
      <c r="B1075" t="inlineStr">
        <is>
          <t>78</t>
        </is>
      </c>
      <c r="C1075" t="inlineStr">
        <is>
          <t>188</t>
        </is>
      </c>
      <c r="D1075" t="inlineStr">
        <is>
          <t>61</t>
        </is>
      </c>
      <c r="E1075" t="inlineStr">
        <is>
          <t>30</t>
        </is>
      </c>
      <c r="F1075" t="inlineStr">
        <is>
          <t>18</t>
        </is>
      </c>
      <c r="G1075" t="inlineStr">
        <is>
          <t>22</t>
        </is>
      </c>
      <c r="H1075" t="inlineStr">
        <is>
          <t>4</t>
        </is>
      </c>
      <c r="I1075" t="inlineStr">
        <is>
          <t>8</t>
        </is>
      </c>
      <c r="J1075" t="inlineStr">
        <is>
          <t>4</t>
        </is>
      </c>
      <c r="K1075" t="inlineStr">
        <is>
          <t>3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416</t>
        </is>
      </c>
    </row>
    <row r="1076">
      <c r="A1076" t="inlineStr">
        <is>
          <t>3572</t>
        </is>
      </c>
      <c r="B1076" t="inlineStr">
        <is>
          <t>95</t>
        </is>
      </c>
      <c r="C1076" t="inlineStr">
        <is>
          <t>104</t>
        </is>
      </c>
      <c r="D1076" t="inlineStr">
        <is>
          <t>35</t>
        </is>
      </c>
      <c r="E1076" t="inlineStr">
        <is>
          <t>25</t>
        </is>
      </c>
      <c r="F1076" t="inlineStr">
        <is>
          <t>11</t>
        </is>
      </c>
      <c r="G1076" t="inlineStr">
        <is>
          <t>12</t>
        </is>
      </c>
      <c r="H1076" t="inlineStr">
        <is>
          <t>8</t>
        </is>
      </c>
      <c r="I1076" t="inlineStr">
        <is>
          <t>1</t>
        </is>
      </c>
      <c r="J1076" t="inlineStr">
        <is>
          <t>15</t>
        </is>
      </c>
      <c r="K1076" t="inlineStr">
        <is>
          <t>13</t>
        </is>
      </c>
      <c r="L1076" t="inlineStr">
        <is>
          <t>7</t>
        </is>
      </c>
      <c r="M1076" t="inlineStr">
        <is>
          <t>0</t>
        </is>
      </c>
      <c r="N1076" t="inlineStr">
        <is>
          <t>1</t>
        </is>
      </c>
      <c r="O1076" t="inlineStr">
        <is>
          <t>1</t>
        </is>
      </c>
      <c r="P1076" t="inlineStr">
        <is>
          <t>2</t>
        </is>
      </c>
      <c r="Q1076" t="inlineStr">
        <is>
          <t>330</t>
        </is>
      </c>
    </row>
    <row r="1077">
      <c r="A1077" t="inlineStr">
        <is>
          <t>3574</t>
        </is>
      </c>
      <c r="B1077" t="inlineStr">
        <is>
          <t>2</t>
        </is>
      </c>
      <c r="C1077" t="inlineStr">
        <is>
          <t>2</t>
        </is>
      </c>
      <c r="D1077" t="inlineStr">
        <is>
          <t>3</t>
        </is>
      </c>
      <c r="E1077" t="inlineStr">
        <is>
          <t>0</t>
        </is>
      </c>
      <c r="F1077" t="inlineStr">
        <is>
          <t>1</t>
        </is>
      </c>
      <c r="G1077" t="inlineStr">
        <is>
          <t>2</t>
        </is>
      </c>
      <c r="H1077" t="inlineStr">
        <is>
          <t>0</t>
        </is>
      </c>
      <c r="I1077" t="inlineStr">
        <is>
          <t>1</t>
        </is>
      </c>
      <c r="J1077" t="inlineStr">
        <is>
          <t>2</t>
        </is>
      </c>
      <c r="K1077" t="inlineStr">
        <is>
          <t>1</t>
        </is>
      </c>
      <c r="L1077" t="inlineStr">
        <is>
          <t>0</t>
        </is>
      </c>
      <c r="M1077" t="inlineStr">
        <is>
          <t>0</t>
        </is>
      </c>
      <c r="N1077" t="inlineStr">
        <is>
          <t>1</t>
        </is>
      </c>
      <c r="O1077" t="inlineStr">
        <is>
          <t>0</t>
        </is>
      </c>
      <c r="P1077" t="inlineStr">
        <is>
          <t>0</t>
        </is>
      </c>
      <c r="Q1077" t="inlineStr">
        <is>
          <t>15</t>
        </is>
      </c>
    </row>
    <row r="1078">
      <c r="A1078" t="inlineStr">
        <is>
          <t>3576</t>
        </is>
      </c>
      <c r="B1078" t="inlineStr">
        <is>
          <t>81779</t>
        </is>
      </c>
      <c r="C1078" t="inlineStr">
        <is>
          <t>91166</t>
        </is>
      </c>
      <c r="D1078" t="inlineStr">
        <is>
          <t>19287</t>
        </is>
      </c>
      <c r="E1078" t="inlineStr">
        <is>
          <t>5884</t>
        </is>
      </c>
      <c r="F1078" t="inlineStr">
        <is>
          <t>3956</t>
        </is>
      </c>
      <c r="G1078" t="inlineStr">
        <is>
          <t>3220</t>
        </is>
      </c>
      <c r="H1078" t="inlineStr">
        <is>
          <t>1525</t>
        </is>
      </c>
      <c r="I1078" t="inlineStr">
        <is>
          <t>985</t>
        </is>
      </c>
      <c r="J1078" t="inlineStr">
        <is>
          <t>1587</t>
        </is>
      </c>
      <c r="K1078" t="inlineStr">
        <is>
          <t>689</t>
        </is>
      </c>
      <c r="L1078" t="inlineStr">
        <is>
          <t>257</t>
        </is>
      </c>
      <c r="M1078" t="inlineStr">
        <is>
          <t>67</t>
        </is>
      </c>
      <c r="N1078" t="inlineStr">
        <is>
          <t>26</t>
        </is>
      </c>
      <c r="O1078" t="inlineStr">
        <is>
          <t>25</t>
        </is>
      </c>
      <c r="P1078" t="inlineStr">
        <is>
          <t>83</t>
        </is>
      </c>
      <c r="Q1078" t="inlineStr">
        <is>
          <t>210536</t>
        </is>
      </c>
    </row>
    <row r="1079">
      <c r="A1079" t="inlineStr">
        <is>
          <t>3577</t>
        </is>
      </c>
      <c r="B1079" t="inlineStr">
        <is>
          <t>1918</t>
        </is>
      </c>
      <c r="C1079" t="inlineStr">
        <is>
          <t>2207</t>
        </is>
      </c>
      <c r="D1079" t="inlineStr">
        <is>
          <t>254</t>
        </is>
      </c>
      <c r="E1079" t="inlineStr">
        <is>
          <t>89</t>
        </is>
      </c>
      <c r="F1079" t="inlineStr">
        <is>
          <t>51</t>
        </is>
      </c>
      <c r="G1079" t="inlineStr">
        <is>
          <t>52</t>
        </is>
      </c>
      <c r="H1079" t="inlineStr">
        <is>
          <t>23</t>
        </is>
      </c>
      <c r="I1079" t="inlineStr">
        <is>
          <t>20</t>
        </is>
      </c>
      <c r="J1079" t="inlineStr">
        <is>
          <t>45</t>
        </is>
      </c>
      <c r="K1079" t="inlineStr">
        <is>
          <t>24</t>
        </is>
      </c>
      <c r="L1079" t="inlineStr">
        <is>
          <t>10</t>
        </is>
      </c>
      <c r="M1079" t="inlineStr">
        <is>
          <t>8</t>
        </is>
      </c>
      <c r="N1079" t="inlineStr">
        <is>
          <t>2</t>
        </is>
      </c>
      <c r="O1079" t="inlineStr">
        <is>
          <t>5</t>
        </is>
      </c>
      <c r="P1079" t="inlineStr">
        <is>
          <t>11</t>
        </is>
      </c>
      <c r="Q1079" t="inlineStr">
        <is>
          <t>4719</t>
        </is>
      </c>
    </row>
    <row r="1080">
      <c r="A1080" t="inlineStr">
        <is>
          <t>3579</t>
        </is>
      </c>
      <c r="B1080" t="inlineStr">
        <is>
          <t>5800</t>
        </is>
      </c>
      <c r="C1080" t="inlineStr">
        <is>
          <t>291</t>
        </is>
      </c>
      <c r="D1080" t="inlineStr">
        <is>
          <t>32</t>
        </is>
      </c>
      <c r="E1080" t="inlineStr">
        <is>
          <t>10</t>
        </is>
      </c>
      <c r="F1080" t="inlineStr">
        <is>
          <t>1</t>
        </is>
      </c>
      <c r="G1080" t="inlineStr">
        <is>
          <t>1</t>
        </is>
      </c>
      <c r="H1080" t="inlineStr">
        <is>
          <t>4</t>
        </is>
      </c>
      <c r="I1080" t="inlineStr">
        <is>
          <t>0</t>
        </is>
      </c>
      <c r="J1080" t="inlineStr">
        <is>
          <t>5</t>
        </is>
      </c>
      <c r="K1080" t="inlineStr">
        <is>
          <t>2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1</t>
        </is>
      </c>
      <c r="P1080" t="inlineStr">
        <is>
          <t>2</t>
        </is>
      </c>
      <c r="Q1080" t="inlineStr">
        <is>
          <t>6149</t>
        </is>
      </c>
    </row>
    <row r="1081">
      <c r="A1081" t="inlineStr">
        <is>
          <t>3580</t>
        </is>
      </c>
      <c r="B1081" t="inlineStr">
        <is>
          <t>34725</t>
        </is>
      </c>
      <c r="C1081" t="inlineStr">
        <is>
          <t>4768</t>
        </is>
      </c>
      <c r="D1081" t="inlineStr">
        <is>
          <t>358</t>
        </is>
      </c>
      <c r="E1081" t="inlineStr">
        <is>
          <t>122</t>
        </is>
      </c>
      <c r="F1081" t="inlineStr">
        <is>
          <t>67</t>
        </is>
      </c>
      <c r="G1081" t="inlineStr">
        <is>
          <t>77</t>
        </is>
      </c>
      <c r="H1081" t="inlineStr">
        <is>
          <t>40</t>
        </is>
      </c>
      <c r="I1081" t="inlineStr">
        <is>
          <t>27</t>
        </is>
      </c>
      <c r="J1081" t="inlineStr">
        <is>
          <t>48</t>
        </is>
      </c>
      <c r="K1081" t="inlineStr">
        <is>
          <t>19</t>
        </is>
      </c>
      <c r="L1081" t="inlineStr">
        <is>
          <t>20</t>
        </is>
      </c>
      <c r="M1081" t="inlineStr">
        <is>
          <t>9</t>
        </is>
      </c>
      <c r="N1081" t="inlineStr">
        <is>
          <t>2</t>
        </is>
      </c>
      <c r="O1081" t="inlineStr">
        <is>
          <t>0</t>
        </is>
      </c>
      <c r="P1081" t="inlineStr">
        <is>
          <t>2</t>
        </is>
      </c>
      <c r="Q1081" t="inlineStr">
        <is>
          <t>40284</t>
        </is>
      </c>
    </row>
    <row r="1082">
      <c r="A1082" t="inlineStr">
        <is>
          <t>3581</t>
        </is>
      </c>
      <c r="B1082" t="inlineStr">
        <is>
          <t>2630</t>
        </is>
      </c>
      <c r="C1082" t="inlineStr">
        <is>
          <t>4378</t>
        </is>
      </c>
      <c r="D1082" t="inlineStr">
        <is>
          <t>348</t>
        </is>
      </c>
      <c r="E1082" t="inlineStr">
        <is>
          <t>97</t>
        </is>
      </c>
      <c r="F1082" t="inlineStr">
        <is>
          <t>52</t>
        </is>
      </c>
      <c r="G1082" t="inlineStr">
        <is>
          <t>45</t>
        </is>
      </c>
      <c r="H1082" t="inlineStr">
        <is>
          <t>27</t>
        </is>
      </c>
      <c r="I1082" t="inlineStr">
        <is>
          <t>9</t>
        </is>
      </c>
      <c r="J1082" t="inlineStr">
        <is>
          <t>22</t>
        </is>
      </c>
      <c r="K1082" t="inlineStr">
        <is>
          <t>19</t>
        </is>
      </c>
      <c r="L1082" t="inlineStr">
        <is>
          <t>9</t>
        </is>
      </c>
      <c r="M1082" t="inlineStr">
        <is>
          <t>3</t>
        </is>
      </c>
      <c r="N1082" t="inlineStr">
        <is>
          <t>3</t>
        </is>
      </c>
      <c r="O1082" t="inlineStr">
        <is>
          <t>2</t>
        </is>
      </c>
      <c r="P1082" t="inlineStr">
        <is>
          <t>7</t>
        </is>
      </c>
      <c r="Q1082" t="inlineStr">
        <is>
          <t>7651</t>
        </is>
      </c>
    </row>
    <row r="1083">
      <c r="A1083" t="inlineStr">
        <is>
          <t>3583</t>
        </is>
      </c>
      <c r="B1083" t="inlineStr">
        <is>
          <t>23941</t>
        </is>
      </c>
      <c r="C1083" t="inlineStr">
        <is>
          <t>8984</t>
        </is>
      </c>
      <c r="D1083" t="inlineStr">
        <is>
          <t>352</t>
        </is>
      </c>
      <c r="E1083" t="inlineStr">
        <is>
          <t>117</t>
        </is>
      </c>
      <c r="F1083" t="inlineStr">
        <is>
          <t>46</t>
        </is>
      </c>
      <c r="G1083" t="inlineStr">
        <is>
          <t>48</t>
        </is>
      </c>
      <c r="H1083" t="inlineStr">
        <is>
          <t>27</t>
        </is>
      </c>
      <c r="I1083" t="inlineStr">
        <is>
          <t>13</t>
        </is>
      </c>
      <c r="J1083" t="inlineStr">
        <is>
          <t>40</t>
        </is>
      </c>
      <c r="K1083" t="inlineStr">
        <is>
          <t>24</t>
        </is>
      </c>
      <c r="L1083" t="inlineStr">
        <is>
          <t>14</t>
        </is>
      </c>
      <c r="M1083" t="inlineStr">
        <is>
          <t>4</t>
        </is>
      </c>
      <c r="N1083" t="inlineStr">
        <is>
          <t>9</t>
        </is>
      </c>
      <c r="O1083" t="inlineStr">
        <is>
          <t>2</t>
        </is>
      </c>
      <c r="P1083" t="inlineStr">
        <is>
          <t>11</t>
        </is>
      </c>
      <c r="Q1083" t="inlineStr">
        <is>
          <t>33632</t>
        </is>
      </c>
    </row>
    <row r="1084">
      <c r="A1084" t="inlineStr">
        <is>
          <t>3584</t>
        </is>
      </c>
      <c r="B1084" t="inlineStr">
        <is>
          <t>8445</t>
        </is>
      </c>
      <c r="C1084" t="inlineStr">
        <is>
          <t>9677</t>
        </is>
      </c>
      <c r="D1084" t="inlineStr">
        <is>
          <t>1843</t>
        </is>
      </c>
      <c r="E1084" t="inlineStr">
        <is>
          <t>615</t>
        </is>
      </c>
      <c r="F1084" t="inlineStr">
        <is>
          <t>433</t>
        </is>
      </c>
      <c r="G1084" t="inlineStr">
        <is>
          <t>345</t>
        </is>
      </c>
      <c r="H1084" t="inlineStr">
        <is>
          <t>140</t>
        </is>
      </c>
      <c r="I1084" t="inlineStr">
        <is>
          <t>96</t>
        </is>
      </c>
      <c r="J1084" t="inlineStr">
        <is>
          <t>190</t>
        </is>
      </c>
      <c r="K1084" t="inlineStr">
        <is>
          <t>74</t>
        </is>
      </c>
      <c r="L1084" t="inlineStr">
        <is>
          <t>34</t>
        </is>
      </c>
      <c r="M1084" t="inlineStr">
        <is>
          <t>11</t>
        </is>
      </c>
      <c r="N1084" t="inlineStr">
        <is>
          <t>2</t>
        </is>
      </c>
      <c r="O1084" t="inlineStr">
        <is>
          <t>3</t>
        </is>
      </c>
      <c r="P1084" t="inlineStr">
        <is>
          <t>13</t>
        </is>
      </c>
      <c r="Q1084" t="inlineStr">
        <is>
          <t>21921</t>
        </is>
      </c>
    </row>
    <row r="1085">
      <c r="A1085" t="inlineStr">
        <is>
          <t>3585</t>
        </is>
      </c>
      <c r="B1085" t="inlineStr">
        <is>
          <t>3573</t>
        </is>
      </c>
      <c r="C1085" t="inlineStr">
        <is>
          <t>8743</t>
        </is>
      </c>
      <c r="D1085" t="inlineStr">
        <is>
          <t>1171</t>
        </is>
      </c>
      <c r="E1085" t="inlineStr">
        <is>
          <t>384</t>
        </is>
      </c>
      <c r="F1085" t="inlineStr">
        <is>
          <t>219</t>
        </is>
      </c>
      <c r="G1085" t="inlineStr">
        <is>
          <t>224</t>
        </is>
      </c>
      <c r="H1085" t="inlineStr">
        <is>
          <t>101</t>
        </is>
      </c>
      <c r="I1085" t="inlineStr">
        <is>
          <t>67</t>
        </is>
      </c>
      <c r="J1085" t="inlineStr">
        <is>
          <t>101</t>
        </is>
      </c>
      <c r="K1085" t="inlineStr">
        <is>
          <t>56</t>
        </is>
      </c>
      <c r="L1085" t="inlineStr">
        <is>
          <t>14</t>
        </is>
      </c>
      <c r="M1085" t="inlineStr">
        <is>
          <t>4</t>
        </is>
      </c>
      <c r="N1085" t="inlineStr">
        <is>
          <t>3</t>
        </is>
      </c>
      <c r="O1085" t="inlineStr">
        <is>
          <t>1</t>
        </is>
      </c>
      <c r="P1085" t="inlineStr">
        <is>
          <t>4</t>
        </is>
      </c>
      <c r="Q1085" t="inlineStr">
        <is>
          <t>14665</t>
        </is>
      </c>
    </row>
    <row r="1086">
      <c r="A1086" t="inlineStr">
        <is>
          <t>3586</t>
        </is>
      </c>
      <c r="B1086" t="inlineStr">
        <is>
          <t>5</t>
        </is>
      </c>
      <c r="C1086" t="inlineStr">
        <is>
          <t>58</t>
        </is>
      </c>
      <c r="D1086" t="inlineStr">
        <is>
          <t>8</t>
        </is>
      </c>
      <c r="E1086" t="inlineStr">
        <is>
          <t>2</t>
        </is>
      </c>
      <c r="F1086" t="inlineStr">
        <is>
          <t>1</t>
        </is>
      </c>
      <c r="G1086" t="inlineStr">
        <is>
          <t>1</t>
        </is>
      </c>
      <c r="H1086" t="inlineStr">
        <is>
          <t>0</t>
        </is>
      </c>
      <c r="I1086" t="inlineStr">
        <is>
          <t>4</t>
        </is>
      </c>
      <c r="J1086" t="inlineStr">
        <is>
          <t>6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>
        <is>
          <t>0</t>
        </is>
      </c>
      <c r="P1086" t="inlineStr">
        <is>
          <t>0</t>
        </is>
      </c>
      <c r="Q1086" t="inlineStr">
        <is>
          <t>88</t>
        </is>
      </c>
    </row>
    <row r="1087">
      <c r="A1087" t="inlineStr">
        <is>
          <t>3587</t>
        </is>
      </c>
      <c r="B1087" t="inlineStr">
        <is>
          <t>17867</t>
        </is>
      </c>
      <c r="C1087" t="inlineStr">
        <is>
          <t>10667</t>
        </is>
      </c>
      <c r="D1087" t="inlineStr">
        <is>
          <t>895</t>
        </is>
      </c>
      <c r="E1087" t="inlineStr">
        <is>
          <t>261</t>
        </is>
      </c>
      <c r="F1087" t="inlineStr">
        <is>
          <t>122</t>
        </is>
      </c>
      <c r="G1087" t="inlineStr">
        <is>
          <t>93</t>
        </is>
      </c>
      <c r="H1087" t="inlineStr">
        <is>
          <t>45</t>
        </is>
      </c>
      <c r="I1087" t="inlineStr">
        <is>
          <t>25</t>
        </is>
      </c>
      <c r="J1087" t="inlineStr">
        <is>
          <t>52</t>
        </is>
      </c>
      <c r="K1087" t="inlineStr">
        <is>
          <t>24</t>
        </is>
      </c>
      <c r="L1087" t="inlineStr">
        <is>
          <t>16</t>
        </is>
      </c>
      <c r="M1087" t="inlineStr">
        <is>
          <t>1</t>
        </is>
      </c>
      <c r="N1087" t="inlineStr">
        <is>
          <t>6</t>
        </is>
      </c>
      <c r="O1087" t="inlineStr">
        <is>
          <t>3</t>
        </is>
      </c>
      <c r="P1087" t="inlineStr">
        <is>
          <t>5</t>
        </is>
      </c>
      <c r="Q1087" t="inlineStr">
        <is>
          <t>30082</t>
        </is>
      </c>
    </row>
    <row r="1088">
      <c r="A1088" t="inlineStr">
        <is>
          <t>3588</t>
        </is>
      </c>
      <c r="B1088" t="inlineStr">
        <is>
          <t>40190</t>
        </is>
      </c>
      <c r="C1088" t="inlineStr">
        <is>
          <t>7492</t>
        </is>
      </c>
      <c r="D1088" t="inlineStr">
        <is>
          <t>974</t>
        </is>
      </c>
      <c r="E1088" t="inlineStr">
        <is>
          <t>326</t>
        </is>
      </c>
      <c r="F1088" t="inlineStr">
        <is>
          <t>136</t>
        </is>
      </c>
      <c r="G1088" t="inlineStr">
        <is>
          <t>138</t>
        </is>
      </c>
      <c r="H1088" t="inlineStr">
        <is>
          <t>55</t>
        </is>
      </c>
      <c r="I1088" t="inlineStr">
        <is>
          <t>38</t>
        </is>
      </c>
      <c r="J1088" t="inlineStr">
        <is>
          <t>59</t>
        </is>
      </c>
      <c r="K1088" t="inlineStr">
        <is>
          <t>35</t>
        </is>
      </c>
      <c r="L1088" t="inlineStr">
        <is>
          <t>8</t>
        </is>
      </c>
      <c r="M1088" t="inlineStr">
        <is>
          <t>2</t>
        </is>
      </c>
      <c r="N1088" t="inlineStr">
        <is>
          <t>3</t>
        </is>
      </c>
      <c r="O1088" t="inlineStr">
        <is>
          <t>2</t>
        </is>
      </c>
      <c r="P1088" t="inlineStr">
        <is>
          <t>5</t>
        </is>
      </c>
      <c r="Q1088" t="inlineStr">
        <is>
          <t>49463</t>
        </is>
      </c>
    </row>
    <row r="1089">
      <c r="A1089" t="inlineStr">
        <is>
          <t>3591</t>
        </is>
      </c>
      <c r="B1089" t="inlineStr">
        <is>
          <t>10359</t>
        </is>
      </c>
      <c r="C1089" t="inlineStr">
        <is>
          <t>5508</t>
        </is>
      </c>
      <c r="D1089" t="inlineStr">
        <is>
          <t>1019</t>
        </is>
      </c>
      <c r="E1089" t="inlineStr">
        <is>
          <t>264</t>
        </is>
      </c>
      <c r="F1089" t="inlineStr">
        <is>
          <t>183</t>
        </is>
      </c>
      <c r="G1089" t="inlineStr">
        <is>
          <t>171</t>
        </is>
      </c>
      <c r="H1089" t="inlineStr">
        <is>
          <t>70</t>
        </is>
      </c>
      <c r="I1089" t="inlineStr">
        <is>
          <t>48</t>
        </is>
      </c>
      <c r="J1089" t="inlineStr">
        <is>
          <t>100</t>
        </is>
      </c>
      <c r="K1089" t="inlineStr">
        <is>
          <t>42</t>
        </is>
      </c>
      <c r="L1089" t="inlineStr">
        <is>
          <t>21</t>
        </is>
      </c>
      <c r="M1089" t="inlineStr">
        <is>
          <t>10</t>
        </is>
      </c>
      <c r="N1089" t="inlineStr">
        <is>
          <t>3</t>
        </is>
      </c>
      <c r="O1089" t="inlineStr">
        <is>
          <t>2</t>
        </is>
      </c>
      <c r="P1089" t="inlineStr">
        <is>
          <t>22</t>
        </is>
      </c>
      <c r="Q1089" t="inlineStr">
        <is>
          <t>17822</t>
        </is>
      </c>
    </row>
    <row r="1090">
      <c r="A1090" t="inlineStr">
        <is>
          <t>3592</t>
        </is>
      </c>
      <c r="B1090" t="inlineStr">
        <is>
          <t>26001</t>
        </is>
      </c>
      <c r="C1090" t="inlineStr">
        <is>
          <t>9209</t>
        </is>
      </c>
      <c r="D1090" t="inlineStr">
        <is>
          <t>742</t>
        </is>
      </c>
      <c r="E1090" t="inlineStr">
        <is>
          <t>221</t>
        </is>
      </c>
      <c r="F1090" t="inlineStr">
        <is>
          <t>108</t>
        </is>
      </c>
      <c r="G1090" t="inlineStr">
        <is>
          <t>86</t>
        </is>
      </c>
      <c r="H1090" t="inlineStr">
        <is>
          <t>44</t>
        </is>
      </c>
      <c r="I1090" t="inlineStr">
        <is>
          <t>32</t>
        </is>
      </c>
      <c r="J1090" t="inlineStr">
        <is>
          <t>61</t>
        </is>
      </c>
      <c r="K1090" t="inlineStr">
        <is>
          <t>28</t>
        </is>
      </c>
      <c r="L1090" t="inlineStr">
        <is>
          <t>19</t>
        </is>
      </c>
      <c r="M1090" t="inlineStr">
        <is>
          <t>12</t>
        </is>
      </c>
      <c r="N1090" t="inlineStr">
        <is>
          <t>3</t>
        </is>
      </c>
      <c r="O1090" t="inlineStr">
        <is>
          <t>1</t>
        </is>
      </c>
      <c r="P1090" t="inlineStr">
        <is>
          <t>5</t>
        </is>
      </c>
      <c r="Q1090" t="inlineStr">
        <is>
          <t>36572</t>
        </is>
      </c>
    </row>
    <row r="1091">
      <c r="A1091" t="inlineStr">
        <is>
          <t>3593</t>
        </is>
      </c>
      <c r="B1091" t="inlineStr">
        <is>
          <t>22773</t>
        </is>
      </c>
      <c r="C1091" t="inlineStr">
        <is>
          <t>1490</t>
        </is>
      </c>
      <c r="D1091" t="inlineStr">
        <is>
          <t>264</t>
        </is>
      </c>
      <c r="E1091" t="inlineStr">
        <is>
          <t>89</t>
        </is>
      </c>
      <c r="F1091" t="inlineStr">
        <is>
          <t>50</t>
        </is>
      </c>
      <c r="G1091" t="inlineStr">
        <is>
          <t>64</t>
        </is>
      </c>
      <c r="H1091" t="inlineStr">
        <is>
          <t>34</t>
        </is>
      </c>
      <c r="I1091" t="inlineStr">
        <is>
          <t>17</t>
        </is>
      </c>
      <c r="J1091" t="inlineStr">
        <is>
          <t>41</t>
        </is>
      </c>
      <c r="K1091" t="inlineStr">
        <is>
          <t>31</t>
        </is>
      </c>
      <c r="L1091" t="inlineStr">
        <is>
          <t>11</t>
        </is>
      </c>
      <c r="M1091" t="inlineStr">
        <is>
          <t>6</t>
        </is>
      </c>
      <c r="N1091" t="inlineStr">
        <is>
          <t>7</t>
        </is>
      </c>
      <c r="O1091" t="inlineStr">
        <is>
          <t>1</t>
        </is>
      </c>
      <c r="P1091" t="inlineStr">
        <is>
          <t>4</t>
        </is>
      </c>
      <c r="Q1091" t="inlineStr">
        <is>
          <t>24882</t>
        </is>
      </c>
    </row>
    <row r="1092">
      <c r="A1092" t="inlineStr">
        <is>
          <t>3594</t>
        </is>
      </c>
      <c r="B1092" t="inlineStr">
        <is>
          <t>13034</t>
        </is>
      </c>
      <c r="C1092" t="inlineStr">
        <is>
          <t>5734</t>
        </is>
      </c>
      <c r="D1092" t="inlineStr">
        <is>
          <t>656</t>
        </is>
      </c>
      <c r="E1092" t="inlineStr">
        <is>
          <t>175</t>
        </is>
      </c>
      <c r="F1092" t="inlineStr">
        <is>
          <t>132</t>
        </is>
      </c>
      <c r="G1092" t="inlineStr">
        <is>
          <t>107</t>
        </is>
      </c>
      <c r="H1092" t="inlineStr">
        <is>
          <t>40</t>
        </is>
      </c>
      <c r="I1092" t="inlineStr">
        <is>
          <t>31</t>
        </is>
      </c>
      <c r="J1092" t="inlineStr">
        <is>
          <t>74</t>
        </is>
      </c>
      <c r="K1092" t="inlineStr">
        <is>
          <t>31</t>
        </is>
      </c>
      <c r="L1092" t="inlineStr">
        <is>
          <t>29</t>
        </is>
      </c>
      <c r="M1092" t="inlineStr">
        <is>
          <t>6</t>
        </is>
      </c>
      <c r="N1092" t="inlineStr">
        <is>
          <t>6</t>
        </is>
      </c>
      <c r="O1092" t="inlineStr">
        <is>
          <t>6</t>
        </is>
      </c>
      <c r="P1092" t="inlineStr">
        <is>
          <t>9</t>
        </is>
      </c>
      <c r="Q1092" t="inlineStr">
        <is>
          <t>20070</t>
        </is>
      </c>
    </row>
    <row r="1093">
      <c r="A1093" t="inlineStr">
        <is>
          <t>3595</t>
        </is>
      </c>
      <c r="B1093" t="inlineStr">
        <is>
          <t>22683</t>
        </is>
      </c>
      <c r="C1093" t="inlineStr">
        <is>
          <t>3672</t>
        </is>
      </c>
      <c r="D1093" t="inlineStr">
        <is>
          <t>431</t>
        </is>
      </c>
      <c r="E1093" t="inlineStr">
        <is>
          <t>145</t>
        </is>
      </c>
      <c r="F1093" t="inlineStr">
        <is>
          <t>65</t>
        </is>
      </c>
      <c r="G1093" t="inlineStr">
        <is>
          <t>65</t>
        </is>
      </c>
      <c r="H1093" t="inlineStr">
        <is>
          <t>37</t>
        </is>
      </c>
      <c r="I1093" t="inlineStr">
        <is>
          <t>17</t>
        </is>
      </c>
      <c r="J1093" t="inlineStr">
        <is>
          <t>30</t>
        </is>
      </c>
      <c r="K1093" t="inlineStr">
        <is>
          <t>21</t>
        </is>
      </c>
      <c r="L1093" t="inlineStr">
        <is>
          <t>10</t>
        </is>
      </c>
      <c r="M1093" t="inlineStr">
        <is>
          <t>1</t>
        </is>
      </c>
      <c r="N1093" t="inlineStr">
        <is>
          <t>1</t>
        </is>
      </c>
      <c r="O1093" t="inlineStr">
        <is>
          <t>0</t>
        </is>
      </c>
      <c r="P1093" t="inlineStr">
        <is>
          <t>6</t>
        </is>
      </c>
      <c r="Q1093" t="inlineStr">
        <is>
          <t>27184</t>
        </is>
      </c>
    </row>
    <row r="1094">
      <c r="A1094" t="inlineStr">
        <is>
          <t>3596</t>
        </is>
      </c>
      <c r="B1094" t="inlineStr">
        <is>
          <t>12646</t>
        </is>
      </c>
      <c r="C1094" t="inlineStr">
        <is>
          <t>11034</t>
        </is>
      </c>
      <c r="D1094" t="inlineStr">
        <is>
          <t>1040</t>
        </is>
      </c>
      <c r="E1094" t="inlineStr">
        <is>
          <t>323</t>
        </is>
      </c>
      <c r="F1094" t="inlineStr">
        <is>
          <t>172</t>
        </is>
      </c>
      <c r="G1094" t="inlineStr">
        <is>
          <t>153</t>
        </is>
      </c>
      <c r="H1094" t="inlineStr">
        <is>
          <t>61</t>
        </is>
      </c>
      <c r="I1094" t="inlineStr">
        <is>
          <t>42</t>
        </is>
      </c>
      <c r="J1094" t="inlineStr">
        <is>
          <t>93</t>
        </is>
      </c>
      <c r="K1094" t="inlineStr">
        <is>
          <t>56</t>
        </is>
      </c>
      <c r="L1094" t="inlineStr">
        <is>
          <t>31</t>
        </is>
      </c>
      <c r="M1094" t="inlineStr">
        <is>
          <t>24</t>
        </is>
      </c>
      <c r="N1094" t="inlineStr">
        <is>
          <t>6</t>
        </is>
      </c>
      <c r="O1094" t="inlineStr">
        <is>
          <t>8</t>
        </is>
      </c>
      <c r="P1094" t="inlineStr">
        <is>
          <t>31</t>
        </is>
      </c>
      <c r="Q1094" t="inlineStr">
        <is>
          <t>25720</t>
        </is>
      </c>
    </row>
    <row r="1095">
      <c r="A1095" t="inlineStr">
        <is>
          <t>3597</t>
        </is>
      </c>
      <c r="B1095" t="inlineStr">
        <is>
          <t>575</t>
        </is>
      </c>
      <c r="C1095" t="inlineStr">
        <is>
          <t>1206</t>
        </is>
      </c>
      <c r="D1095" t="inlineStr">
        <is>
          <t>159</t>
        </is>
      </c>
      <c r="E1095" t="inlineStr">
        <is>
          <t>57</t>
        </is>
      </c>
      <c r="F1095" t="inlineStr">
        <is>
          <t>28</t>
        </is>
      </c>
      <c r="G1095" t="inlineStr">
        <is>
          <t>27</t>
        </is>
      </c>
      <c r="H1095" t="inlineStr">
        <is>
          <t>15</t>
        </is>
      </c>
      <c r="I1095" t="inlineStr">
        <is>
          <t>10</t>
        </is>
      </c>
      <c r="J1095" t="inlineStr">
        <is>
          <t>22</t>
        </is>
      </c>
      <c r="K1095" t="inlineStr">
        <is>
          <t>22</t>
        </is>
      </c>
      <c r="L1095" t="inlineStr">
        <is>
          <t>6</t>
        </is>
      </c>
      <c r="M1095" t="inlineStr">
        <is>
          <t>4</t>
        </is>
      </c>
      <c r="N1095" t="inlineStr">
        <is>
          <t>2</t>
        </is>
      </c>
      <c r="O1095" t="inlineStr">
        <is>
          <t>1</t>
        </is>
      </c>
      <c r="P1095" t="inlineStr">
        <is>
          <t>7</t>
        </is>
      </c>
      <c r="Q1095" t="inlineStr">
        <is>
          <t>2141</t>
        </is>
      </c>
    </row>
    <row r="1096">
      <c r="A1096" t="inlineStr">
        <is>
          <t>3601</t>
        </is>
      </c>
      <c r="B1096" t="inlineStr">
        <is>
          <t>148</t>
        </is>
      </c>
      <c r="C1096" t="inlineStr">
        <is>
          <t>191</t>
        </is>
      </c>
      <c r="D1096" t="inlineStr">
        <is>
          <t>101</t>
        </is>
      </c>
      <c r="E1096" t="inlineStr">
        <is>
          <t>43</t>
        </is>
      </c>
      <c r="F1096" t="inlineStr">
        <is>
          <t>46</t>
        </is>
      </c>
      <c r="G1096" t="inlineStr">
        <is>
          <t>22</t>
        </is>
      </c>
      <c r="H1096" t="inlineStr">
        <is>
          <t>25</t>
        </is>
      </c>
      <c r="I1096" t="inlineStr">
        <is>
          <t>24</t>
        </is>
      </c>
      <c r="J1096" t="inlineStr">
        <is>
          <t>48</t>
        </is>
      </c>
      <c r="K1096" t="inlineStr">
        <is>
          <t>20</t>
        </is>
      </c>
      <c r="L1096" t="inlineStr">
        <is>
          <t>18</t>
        </is>
      </c>
      <c r="M1096" t="inlineStr">
        <is>
          <t>2</t>
        </is>
      </c>
      <c r="N1096" t="inlineStr">
        <is>
          <t>2</t>
        </is>
      </c>
      <c r="O1096" t="inlineStr">
        <is>
          <t>2</t>
        </is>
      </c>
      <c r="P1096" t="inlineStr">
        <is>
          <t>3</t>
        </is>
      </c>
      <c r="Q1096" t="inlineStr">
        <is>
          <t>695</t>
        </is>
      </c>
    </row>
    <row r="1097">
      <c r="A1097" t="inlineStr">
        <is>
          <t>3603</t>
        </is>
      </c>
      <c r="B1097" t="inlineStr">
        <is>
          <t>242</t>
        </is>
      </c>
      <c r="C1097" t="inlineStr">
        <is>
          <t>275</t>
        </is>
      </c>
      <c r="D1097" t="inlineStr">
        <is>
          <t>57</t>
        </is>
      </c>
      <c r="E1097" t="inlineStr">
        <is>
          <t>20</t>
        </is>
      </c>
      <c r="F1097" t="inlineStr">
        <is>
          <t>9</t>
        </is>
      </c>
      <c r="G1097" t="inlineStr">
        <is>
          <t>15</t>
        </is>
      </c>
      <c r="H1097" t="inlineStr">
        <is>
          <t>8</t>
        </is>
      </c>
      <c r="I1097" t="inlineStr">
        <is>
          <t>9</t>
        </is>
      </c>
      <c r="J1097" t="inlineStr">
        <is>
          <t>13</t>
        </is>
      </c>
      <c r="K1097" t="inlineStr">
        <is>
          <t>14</t>
        </is>
      </c>
      <c r="L1097" t="inlineStr">
        <is>
          <t>6</t>
        </is>
      </c>
      <c r="M1097" t="inlineStr">
        <is>
          <t>3</t>
        </is>
      </c>
      <c r="N1097" t="inlineStr">
        <is>
          <t>0</t>
        </is>
      </c>
      <c r="O1097" t="inlineStr">
        <is>
          <t>0</t>
        </is>
      </c>
      <c r="P1097" t="inlineStr">
        <is>
          <t>7</t>
        </is>
      </c>
      <c r="Q1097" t="inlineStr">
        <is>
          <t>678</t>
        </is>
      </c>
    </row>
    <row r="1098">
      <c r="A1098" t="inlineStr">
        <is>
          <t>3604</t>
        </is>
      </c>
      <c r="B1098" t="inlineStr">
        <is>
          <t>5</t>
        </is>
      </c>
      <c r="C1098" t="inlineStr">
        <is>
          <t>6</t>
        </is>
      </c>
      <c r="D1098" t="inlineStr">
        <is>
          <t>2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14</t>
        </is>
      </c>
    </row>
    <row r="1099">
      <c r="A1099" t="inlineStr">
        <is>
          <t>3605</t>
        </is>
      </c>
      <c r="B1099" t="inlineStr">
        <is>
          <t>29912</t>
        </is>
      </c>
      <c r="C1099" t="inlineStr">
        <is>
          <t>12668</t>
        </is>
      </c>
      <c r="D1099" t="inlineStr">
        <is>
          <t>896</t>
        </is>
      </c>
      <c r="E1099" t="inlineStr">
        <is>
          <t>259</t>
        </is>
      </c>
      <c r="F1099" t="inlineStr">
        <is>
          <t>137</t>
        </is>
      </c>
      <c r="G1099" t="inlineStr">
        <is>
          <t>129</t>
        </is>
      </c>
      <c r="H1099" t="inlineStr">
        <is>
          <t>55</t>
        </is>
      </c>
      <c r="I1099" t="inlineStr">
        <is>
          <t>37</t>
        </is>
      </c>
      <c r="J1099" t="inlineStr">
        <is>
          <t>62</t>
        </is>
      </c>
      <c r="K1099" t="inlineStr">
        <is>
          <t>33</t>
        </is>
      </c>
      <c r="L1099" t="inlineStr">
        <is>
          <t>28</t>
        </is>
      </c>
      <c r="M1099" t="inlineStr">
        <is>
          <t>9</t>
        </is>
      </c>
      <c r="N1099" t="inlineStr">
        <is>
          <t>5</t>
        </is>
      </c>
      <c r="O1099" t="inlineStr">
        <is>
          <t>2</t>
        </is>
      </c>
      <c r="P1099" t="inlineStr">
        <is>
          <t>35</t>
        </is>
      </c>
      <c r="Q1099" t="inlineStr">
        <is>
          <t>44267</t>
        </is>
      </c>
    </row>
    <row r="1100">
      <c r="A1100" t="inlineStr">
        <is>
          <t>3606</t>
        </is>
      </c>
      <c r="B1100" t="inlineStr">
        <is>
          <t>19</t>
        </is>
      </c>
      <c r="C1100" t="inlineStr">
        <is>
          <t>28</t>
        </is>
      </c>
      <c r="D1100" t="inlineStr">
        <is>
          <t>7</t>
        </is>
      </c>
      <c r="E1100" t="inlineStr">
        <is>
          <t>0</t>
        </is>
      </c>
      <c r="F1100" t="inlineStr">
        <is>
          <t>5</t>
        </is>
      </c>
      <c r="G1100" t="inlineStr">
        <is>
          <t>6</t>
        </is>
      </c>
      <c r="H1100" t="inlineStr">
        <is>
          <t>3</t>
        </is>
      </c>
      <c r="I1100" t="inlineStr">
        <is>
          <t>4</t>
        </is>
      </c>
      <c r="J1100" t="inlineStr">
        <is>
          <t>4</t>
        </is>
      </c>
      <c r="K1100" t="inlineStr">
        <is>
          <t>3</t>
        </is>
      </c>
      <c r="L1100" t="inlineStr">
        <is>
          <t>8</t>
        </is>
      </c>
      <c r="M1100" t="inlineStr">
        <is>
          <t>4</t>
        </is>
      </c>
      <c r="N1100" t="inlineStr">
        <is>
          <t>4</t>
        </is>
      </c>
      <c r="O1100" t="inlineStr">
        <is>
          <t>1</t>
        </is>
      </c>
      <c r="P1100" t="inlineStr">
        <is>
          <t>2</t>
        </is>
      </c>
      <c r="Q1100" t="inlineStr">
        <is>
          <t>98</t>
        </is>
      </c>
    </row>
    <row r="1101">
      <c r="A1101" t="inlineStr">
        <is>
          <t>3607</t>
        </is>
      </c>
      <c r="B1101" t="inlineStr">
        <is>
          <t>38562</t>
        </is>
      </c>
      <c r="C1101" t="inlineStr">
        <is>
          <t>6122</t>
        </is>
      </c>
      <c r="D1101" t="inlineStr">
        <is>
          <t>1143</t>
        </is>
      </c>
      <c r="E1101" t="inlineStr">
        <is>
          <t>339</t>
        </is>
      </c>
      <c r="F1101" t="inlineStr">
        <is>
          <t>265</t>
        </is>
      </c>
      <c r="G1101" t="inlineStr">
        <is>
          <t>231</t>
        </is>
      </c>
      <c r="H1101" t="inlineStr">
        <is>
          <t>120</t>
        </is>
      </c>
      <c r="I1101" t="inlineStr">
        <is>
          <t>78</t>
        </is>
      </c>
      <c r="J1101" t="inlineStr">
        <is>
          <t>175</t>
        </is>
      </c>
      <c r="K1101" t="inlineStr">
        <is>
          <t>73</t>
        </is>
      </c>
      <c r="L1101" t="inlineStr">
        <is>
          <t>41</t>
        </is>
      </c>
      <c r="M1101" t="inlineStr">
        <is>
          <t>10</t>
        </is>
      </c>
      <c r="N1101" t="inlineStr">
        <is>
          <t>7</t>
        </is>
      </c>
      <c r="O1101" t="inlineStr">
        <is>
          <t>6</t>
        </is>
      </c>
      <c r="P1101" t="inlineStr">
        <is>
          <t>14</t>
        </is>
      </c>
      <c r="Q1101" t="inlineStr">
        <is>
          <t>47186</t>
        </is>
      </c>
    </row>
    <row r="1102">
      <c r="A1102" t="inlineStr">
        <is>
          <t>3609</t>
        </is>
      </c>
      <c r="B1102" t="inlineStr">
        <is>
          <t>5969</t>
        </is>
      </c>
      <c r="C1102" t="inlineStr">
        <is>
          <t>1003</t>
        </is>
      </c>
      <c r="D1102" t="inlineStr">
        <is>
          <t>175</t>
        </is>
      </c>
      <c r="E1102" t="inlineStr">
        <is>
          <t>64</t>
        </is>
      </c>
      <c r="F1102" t="inlineStr">
        <is>
          <t>45</t>
        </is>
      </c>
      <c r="G1102" t="inlineStr">
        <is>
          <t>45</t>
        </is>
      </c>
      <c r="H1102" t="inlineStr">
        <is>
          <t>31</t>
        </is>
      </c>
      <c r="I1102" t="inlineStr">
        <is>
          <t>18</t>
        </is>
      </c>
      <c r="J1102" t="inlineStr">
        <is>
          <t>33</t>
        </is>
      </c>
      <c r="K1102" t="inlineStr">
        <is>
          <t>27</t>
        </is>
      </c>
      <c r="L1102" t="inlineStr">
        <is>
          <t>14</t>
        </is>
      </c>
      <c r="M1102" t="inlineStr">
        <is>
          <t>9</t>
        </is>
      </c>
      <c r="N1102" t="inlineStr">
        <is>
          <t>2</t>
        </is>
      </c>
      <c r="O1102" t="inlineStr">
        <is>
          <t>1</t>
        </is>
      </c>
      <c r="P1102" t="inlineStr">
        <is>
          <t>4</t>
        </is>
      </c>
      <c r="Q1102" t="inlineStr">
        <is>
          <t>7440</t>
        </is>
      </c>
    </row>
    <row r="1103">
      <c r="A1103" t="inlineStr">
        <is>
          <t>3610</t>
        </is>
      </c>
      <c r="B1103" t="inlineStr">
        <is>
          <t>607</t>
        </is>
      </c>
      <c r="C1103" t="inlineStr">
        <is>
          <t>549</t>
        </is>
      </c>
      <c r="D1103" t="inlineStr">
        <is>
          <t>150</t>
        </is>
      </c>
      <c r="E1103" t="inlineStr">
        <is>
          <t>72</t>
        </is>
      </c>
      <c r="F1103" t="inlineStr">
        <is>
          <t>28</t>
        </is>
      </c>
      <c r="G1103" t="inlineStr">
        <is>
          <t>30</t>
        </is>
      </c>
      <c r="H1103" t="inlineStr">
        <is>
          <t>14</t>
        </is>
      </c>
      <c r="I1103" t="inlineStr">
        <is>
          <t>10</t>
        </is>
      </c>
      <c r="J1103" t="inlineStr">
        <is>
          <t>27</t>
        </is>
      </c>
      <c r="K1103" t="inlineStr">
        <is>
          <t>7</t>
        </is>
      </c>
      <c r="L1103" t="inlineStr">
        <is>
          <t>2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  <c r="P1103" t="inlineStr">
        <is>
          <t>1</t>
        </is>
      </c>
      <c r="Q1103" t="inlineStr">
        <is>
          <t>1499</t>
        </is>
      </c>
    </row>
    <row r="1104">
      <c r="A1104" t="inlineStr">
        <is>
          <t>3611</t>
        </is>
      </c>
      <c r="B1104" t="inlineStr">
        <is>
          <t>1922</t>
        </is>
      </c>
      <c r="C1104" t="inlineStr">
        <is>
          <t>2293</t>
        </is>
      </c>
      <c r="D1104" t="inlineStr">
        <is>
          <t>246</t>
        </is>
      </c>
      <c r="E1104" t="inlineStr">
        <is>
          <t>109</t>
        </is>
      </c>
      <c r="F1104" t="inlineStr">
        <is>
          <t>58</t>
        </is>
      </c>
      <c r="G1104" t="inlineStr">
        <is>
          <t>42</t>
        </is>
      </c>
      <c r="H1104" t="inlineStr">
        <is>
          <t>28</t>
        </is>
      </c>
      <c r="I1104" t="inlineStr">
        <is>
          <t>16</t>
        </is>
      </c>
      <c r="J1104" t="inlineStr">
        <is>
          <t>31</t>
        </is>
      </c>
      <c r="K1104" t="inlineStr">
        <is>
          <t>17</t>
        </is>
      </c>
      <c r="L1104" t="inlineStr">
        <is>
          <t>13</t>
        </is>
      </c>
      <c r="M1104" t="inlineStr">
        <is>
          <t>6</t>
        </is>
      </c>
      <c r="N1104" t="inlineStr">
        <is>
          <t>1</t>
        </is>
      </c>
      <c r="O1104" t="inlineStr">
        <is>
          <t>2</t>
        </is>
      </c>
      <c r="P1104" t="inlineStr">
        <is>
          <t>4</t>
        </is>
      </c>
      <c r="Q1104" t="inlineStr">
        <is>
          <t>4788</t>
        </is>
      </c>
    </row>
    <row r="1105">
      <c r="A1105" t="inlineStr">
        <is>
          <t>3613</t>
        </is>
      </c>
      <c r="B1105" t="inlineStr">
        <is>
          <t>133</t>
        </is>
      </c>
      <c r="C1105" t="inlineStr">
        <is>
          <t>426</t>
        </is>
      </c>
      <c r="D1105" t="inlineStr">
        <is>
          <t>197</t>
        </is>
      </c>
      <c r="E1105" t="inlineStr">
        <is>
          <t>93</t>
        </is>
      </c>
      <c r="F1105" t="inlineStr">
        <is>
          <t>45</t>
        </is>
      </c>
      <c r="G1105" t="inlineStr">
        <is>
          <t>71</t>
        </is>
      </c>
      <c r="H1105" t="inlineStr">
        <is>
          <t>28</t>
        </is>
      </c>
      <c r="I1105" t="inlineStr">
        <is>
          <t>24</t>
        </is>
      </c>
      <c r="J1105" t="inlineStr">
        <is>
          <t>43</t>
        </is>
      </c>
      <c r="K1105" t="inlineStr">
        <is>
          <t>32</t>
        </is>
      </c>
      <c r="L1105" t="inlineStr">
        <is>
          <t>20</t>
        </is>
      </c>
      <c r="M1105" t="inlineStr">
        <is>
          <t>5</t>
        </is>
      </c>
      <c r="N1105" t="inlineStr">
        <is>
          <t>8</t>
        </is>
      </c>
      <c r="O1105" t="inlineStr">
        <is>
          <t>2</t>
        </is>
      </c>
      <c r="P1105" t="inlineStr">
        <is>
          <t>13</t>
        </is>
      </c>
      <c r="Q1105" t="inlineStr">
        <is>
          <t>1140</t>
        </is>
      </c>
    </row>
    <row r="1106">
      <c r="A1106" t="inlineStr">
        <is>
          <t>3615</t>
        </is>
      </c>
      <c r="B1106" t="inlineStr">
        <is>
          <t>31553</t>
        </is>
      </c>
      <c r="C1106" t="inlineStr">
        <is>
          <t>9950</t>
        </is>
      </c>
      <c r="D1106" t="inlineStr">
        <is>
          <t>1036</t>
        </is>
      </c>
      <c r="E1106" t="inlineStr">
        <is>
          <t>256</t>
        </is>
      </c>
      <c r="F1106" t="inlineStr">
        <is>
          <t>143</t>
        </is>
      </c>
      <c r="G1106" t="inlineStr">
        <is>
          <t>115</t>
        </is>
      </c>
      <c r="H1106" t="inlineStr">
        <is>
          <t>40</t>
        </is>
      </c>
      <c r="I1106" t="inlineStr">
        <is>
          <t>21</t>
        </is>
      </c>
      <c r="J1106" t="inlineStr">
        <is>
          <t>36</t>
        </is>
      </c>
      <c r="K1106" t="inlineStr">
        <is>
          <t>16</t>
        </is>
      </c>
      <c r="L1106" t="inlineStr">
        <is>
          <t>10</t>
        </is>
      </c>
      <c r="M1106" t="inlineStr">
        <is>
          <t>4</t>
        </is>
      </c>
      <c r="N1106" t="inlineStr">
        <is>
          <t>2</t>
        </is>
      </c>
      <c r="O1106" t="inlineStr">
        <is>
          <t>2</t>
        </is>
      </c>
      <c r="P1106" t="inlineStr">
        <is>
          <t>3</t>
        </is>
      </c>
      <c r="Q1106" t="inlineStr">
        <is>
          <t>43187</t>
        </is>
      </c>
    </row>
    <row r="1107">
      <c r="A1107" t="inlineStr">
        <is>
          <t>3616</t>
        </is>
      </c>
      <c r="B1107" t="inlineStr">
        <is>
          <t>903</t>
        </is>
      </c>
      <c r="C1107" t="inlineStr">
        <is>
          <t>1176</t>
        </is>
      </c>
      <c r="D1107" t="inlineStr">
        <is>
          <t>437</t>
        </is>
      </c>
      <c r="E1107" t="inlineStr">
        <is>
          <t>197</t>
        </is>
      </c>
      <c r="F1107" t="inlineStr">
        <is>
          <t>108</t>
        </is>
      </c>
      <c r="G1107" t="inlineStr">
        <is>
          <t>148</t>
        </is>
      </c>
      <c r="H1107" t="inlineStr">
        <is>
          <t>87</t>
        </is>
      </c>
      <c r="I1107" t="inlineStr">
        <is>
          <t>64</t>
        </is>
      </c>
      <c r="J1107" t="inlineStr">
        <is>
          <t>172</t>
        </is>
      </c>
      <c r="K1107" t="inlineStr">
        <is>
          <t>96</t>
        </is>
      </c>
      <c r="L1107" t="inlineStr">
        <is>
          <t>32</t>
        </is>
      </c>
      <c r="M1107" t="inlineStr">
        <is>
          <t>13</t>
        </is>
      </c>
      <c r="N1107" t="inlineStr">
        <is>
          <t>10</t>
        </is>
      </c>
      <c r="O1107" t="inlineStr">
        <is>
          <t>3</t>
        </is>
      </c>
      <c r="P1107" t="inlineStr">
        <is>
          <t>10</t>
        </is>
      </c>
      <c r="Q1107" t="inlineStr">
        <is>
          <t>3456</t>
        </is>
      </c>
    </row>
    <row r="1108">
      <c r="A1108" t="inlineStr">
        <is>
          <t>3617</t>
        </is>
      </c>
      <c r="B1108" t="inlineStr">
        <is>
          <t>2976</t>
        </is>
      </c>
      <c r="C1108" t="inlineStr">
        <is>
          <t>3239</t>
        </is>
      </c>
      <c r="D1108" t="inlineStr">
        <is>
          <t>304</t>
        </is>
      </c>
      <c r="E1108" t="inlineStr">
        <is>
          <t>111</t>
        </is>
      </c>
      <c r="F1108" t="inlineStr">
        <is>
          <t>62</t>
        </is>
      </c>
      <c r="G1108" t="inlineStr">
        <is>
          <t>61</t>
        </is>
      </c>
      <c r="H1108" t="inlineStr">
        <is>
          <t>35</t>
        </is>
      </c>
      <c r="I1108" t="inlineStr">
        <is>
          <t>23</t>
        </is>
      </c>
      <c r="J1108" t="inlineStr">
        <is>
          <t>44</t>
        </is>
      </c>
      <c r="K1108" t="inlineStr">
        <is>
          <t>39</t>
        </is>
      </c>
      <c r="L1108" t="inlineStr">
        <is>
          <t>33</t>
        </is>
      </c>
      <c r="M1108" t="inlineStr">
        <is>
          <t>10</t>
        </is>
      </c>
      <c r="N1108" t="inlineStr">
        <is>
          <t>9</t>
        </is>
      </c>
      <c r="O1108" t="inlineStr">
        <is>
          <t>1</t>
        </is>
      </c>
      <c r="P1108" t="inlineStr">
        <is>
          <t>16</t>
        </is>
      </c>
      <c r="Q1108" t="inlineStr">
        <is>
          <t>6963</t>
        </is>
      </c>
    </row>
    <row r="1109">
      <c r="A1109" t="inlineStr">
        <is>
          <t>3619</t>
        </is>
      </c>
      <c r="B1109" t="inlineStr">
        <is>
          <t>26</t>
        </is>
      </c>
      <c r="C1109" t="inlineStr">
        <is>
          <t>45</t>
        </is>
      </c>
      <c r="D1109" t="inlineStr">
        <is>
          <t>28</t>
        </is>
      </c>
      <c r="E1109" t="inlineStr">
        <is>
          <t>8</t>
        </is>
      </c>
      <c r="F1109" t="inlineStr">
        <is>
          <t>9</t>
        </is>
      </c>
      <c r="G1109" t="inlineStr">
        <is>
          <t>8</t>
        </is>
      </c>
      <c r="H1109" t="inlineStr">
        <is>
          <t>6</t>
        </is>
      </c>
      <c r="I1109" t="inlineStr">
        <is>
          <t>6</t>
        </is>
      </c>
      <c r="J1109" t="inlineStr">
        <is>
          <t>12</t>
        </is>
      </c>
      <c r="K1109" t="inlineStr">
        <is>
          <t>4</t>
        </is>
      </c>
      <c r="L1109" t="inlineStr">
        <is>
          <t>9</t>
        </is>
      </c>
      <c r="M1109" t="inlineStr">
        <is>
          <t>2</t>
        </is>
      </c>
      <c r="N1109" t="inlineStr">
        <is>
          <t>0</t>
        </is>
      </c>
      <c r="O1109" t="inlineStr">
        <is>
          <t>0</t>
        </is>
      </c>
      <c r="P1109" t="inlineStr">
        <is>
          <t>1</t>
        </is>
      </c>
      <c r="Q1109" t="inlineStr">
        <is>
          <t>164</t>
        </is>
      </c>
    </row>
    <row r="1110">
      <c r="A1110" t="inlineStr">
        <is>
          <t>3622</t>
        </is>
      </c>
      <c r="B1110" t="inlineStr">
        <is>
          <t>14106</t>
        </is>
      </c>
      <c r="C1110" t="inlineStr">
        <is>
          <t>8653</t>
        </is>
      </c>
      <c r="D1110" t="inlineStr">
        <is>
          <t>1124</t>
        </is>
      </c>
      <c r="E1110" t="inlineStr">
        <is>
          <t>311</t>
        </is>
      </c>
      <c r="F1110" t="inlineStr">
        <is>
          <t>214</t>
        </is>
      </c>
      <c r="G1110" t="inlineStr">
        <is>
          <t>163</t>
        </is>
      </c>
      <c r="H1110" t="inlineStr">
        <is>
          <t>73</t>
        </is>
      </c>
      <c r="I1110" t="inlineStr">
        <is>
          <t>50</t>
        </is>
      </c>
      <c r="J1110" t="inlineStr">
        <is>
          <t>95</t>
        </is>
      </c>
      <c r="K1110" t="inlineStr">
        <is>
          <t>39</t>
        </is>
      </c>
      <c r="L1110" t="inlineStr">
        <is>
          <t>28</t>
        </is>
      </c>
      <c r="M1110" t="inlineStr">
        <is>
          <t>5</t>
        </is>
      </c>
      <c r="N1110" t="inlineStr">
        <is>
          <t>0</t>
        </is>
      </c>
      <c r="O1110" t="inlineStr">
        <is>
          <t>2</t>
        </is>
      </c>
      <c r="P1110" t="inlineStr">
        <is>
          <t>10</t>
        </is>
      </c>
      <c r="Q1110" t="inlineStr">
        <is>
          <t>24873</t>
        </is>
      </c>
    </row>
    <row r="1111">
      <c r="A1111" t="inlineStr">
        <is>
          <t>3623</t>
        </is>
      </c>
      <c r="B1111" t="inlineStr">
        <is>
          <t>5568</t>
        </is>
      </c>
      <c r="C1111" t="inlineStr">
        <is>
          <t>2086</t>
        </is>
      </c>
      <c r="D1111" t="inlineStr">
        <is>
          <t>224</t>
        </is>
      </c>
      <c r="E1111" t="inlineStr">
        <is>
          <t>50</t>
        </is>
      </c>
      <c r="F1111" t="inlineStr">
        <is>
          <t>46</t>
        </is>
      </c>
      <c r="G1111" t="inlineStr">
        <is>
          <t>34</t>
        </is>
      </c>
      <c r="H1111" t="inlineStr">
        <is>
          <t>15</t>
        </is>
      </c>
      <c r="I1111" t="inlineStr">
        <is>
          <t>11</t>
        </is>
      </c>
      <c r="J1111" t="inlineStr">
        <is>
          <t>19</t>
        </is>
      </c>
      <c r="K1111" t="inlineStr">
        <is>
          <t>9</t>
        </is>
      </c>
      <c r="L1111" t="inlineStr">
        <is>
          <t>5</t>
        </is>
      </c>
      <c r="M1111" t="inlineStr">
        <is>
          <t>3</t>
        </is>
      </c>
      <c r="N1111" t="inlineStr">
        <is>
          <t>0</t>
        </is>
      </c>
      <c r="O1111" t="inlineStr">
        <is>
          <t>0</t>
        </is>
      </c>
      <c r="P1111" t="inlineStr">
        <is>
          <t>1</t>
        </is>
      </c>
      <c r="Q1111" t="inlineStr">
        <is>
          <t>8071</t>
        </is>
      </c>
    </row>
    <row r="1112">
      <c r="A1112" t="inlineStr">
        <is>
          <t>3624</t>
        </is>
      </c>
      <c r="B1112" t="inlineStr">
        <is>
          <t>26659</t>
        </is>
      </c>
      <c r="C1112" t="inlineStr">
        <is>
          <t>18606</t>
        </is>
      </c>
      <c r="D1112" t="inlineStr">
        <is>
          <t>941</t>
        </is>
      </c>
      <c r="E1112" t="inlineStr">
        <is>
          <t>207</t>
        </is>
      </c>
      <c r="F1112" t="inlineStr">
        <is>
          <t>114</t>
        </is>
      </c>
      <c r="G1112" t="inlineStr">
        <is>
          <t>89</t>
        </is>
      </c>
      <c r="H1112" t="inlineStr">
        <is>
          <t>26</t>
        </is>
      </c>
      <c r="I1112" t="inlineStr">
        <is>
          <t>17</t>
        </is>
      </c>
      <c r="J1112" t="inlineStr">
        <is>
          <t>34</t>
        </is>
      </c>
      <c r="K1112" t="inlineStr">
        <is>
          <t>21</t>
        </is>
      </c>
      <c r="L1112" t="inlineStr">
        <is>
          <t>10</t>
        </is>
      </c>
      <c r="M1112" t="inlineStr">
        <is>
          <t>7</t>
        </is>
      </c>
      <c r="N1112" t="inlineStr">
        <is>
          <t>5</t>
        </is>
      </c>
      <c r="O1112" t="inlineStr">
        <is>
          <t>2</t>
        </is>
      </c>
      <c r="P1112" t="inlineStr">
        <is>
          <t>4</t>
        </is>
      </c>
      <c r="Q1112" t="inlineStr">
        <is>
          <t>46742</t>
        </is>
      </c>
    </row>
    <row r="1113">
      <c r="A1113" t="inlineStr">
        <is>
          <t>3625</t>
        </is>
      </c>
      <c r="B1113" t="inlineStr">
        <is>
          <t>7481</t>
        </is>
      </c>
      <c r="C1113" t="inlineStr">
        <is>
          <t>3842</t>
        </is>
      </c>
      <c r="D1113" t="inlineStr">
        <is>
          <t>748</t>
        </is>
      </c>
      <c r="E1113" t="inlineStr">
        <is>
          <t>234</t>
        </is>
      </c>
      <c r="F1113" t="inlineStr">
        <is>
          <t>105</t>
        </is>
      </c>
      <c r="G1113" t="inlineStr">
        <is>
          <t>114</t>
        </is>
      </c>
      <c r="H1113" t="inlineStr">
        <is>
          <t>50</t>
        </is>
      </c>
      <c r="I1113" t="inlineStr">
        <is>
          <t>23</t>
        </is>
      </c>
      <c r="J1113" t="inlineStr">
        <is>
          <t>52</t>
        </is>
      </c>
      <c r="K1113" t="inlineStr">
        <is>
          <t>23</t>
        </is>
      </c>
      <c r="L1113" t="inlineStr">
        <is>
          <t>16</t>
        </is>
      </c>
      <c r="M1113" t="inlineStr">
        <is>
          <t>5</t>
        </is>
      </c>
      <c r="N1113" t="inlineStr">
        <is>
          <t>0</t>
        </is>
      </c>
      <c r="O1113" t="inlineStr">
        <is>
          <t>2</t>
        </is>
      </c>
      <c r="P1113" t="inlineStr">
        <is>
          <t>6</t>
        </is>
      </c>
      <c r="Q1113" t="inlineStr">
        <is>
          <t>12701</t>
        </is>
      </c>
    </row>
    <row r="1114">
      <c r="A1114" t="inlineStr">
        <is>
          <t>3627</t>
        </is>
      </c>
      <c r="B1114" t="inlineStr">
        <is>
          <t>12674</t>
        </is>
      </c>
      <c r="C1114" t="inlineStr">
        <is>
          <t>912</t>
        </is>
      </c>
      <c r="D1114" t="inlineStr">
        <is>
          <t>219</t>
        </is>
      </c>
      <c r="E1114" t="inlineStr">
        <is>
          <t>84</t>
        </is>
      </c>
      <c r="F1114" t="inlineStr">
        <is>
          <t>43</t>
        </is>
      </c>
      <c r="G1114" t="inlineStr">
        <is>
          <t>50</t>
        </is>
      </c>
      <c r="H1114" t="inlineStr">
        <is>
          <t>25</t>
        </is>
      </c>
      <c r="I1114" t="inlineStr">
        <is>
          <t>14</t>
        </is>
      </c>
      <c r="J1114" t="inlineStr">
        <is>
          <t>28</t>
        </is>
      </c>
      <c r="K1114" t="inlineStr">
        <is>
          <t>14</t>
        </is>
      </c>
      <c r="L1114" t="inlineStr">
        <is>
          <t>5</t>
        </is>
      </c>
      <c r="M1114" t="inlineStr">
        <is>
          <t>3</t>
        </is>
      </c>
      <c r="N1114" t="inlineStr">
        <is>
          <t>1</t>
        </is>
      </c>
      <c r="O1114" t="inlineStr">
        <is>
          <t>0</t>
        </is>
      </c>
      <c r="P1114" t="inlineStr">
        <is>
          <t>5</t>
        </is>
      </c>
      <c r="Q1114" t="inlineStr">
        <is>
          <t>14077</t>
        </is>
      </c>
    </row>
    <row r="1115">
      <c r="A1115" t="inlineStr">
        <is>
          <t>3628</t>
        </is>
      </c>
      <c r="B1115" t="inlineStr">
        <is>
          <t>4229</t>
        </is>
      </c>
      <c r="C1115" t="inlineStr">
        <is>
          <t>2576</t>
        </is>
      </c>
      <c r="D1115" t="inlineStr">
        <is>
          <t>225</t>
        </is>
      </c>
      <c r="E1115" t="inlineStr">
        <is>
          <t>65</t>
        </is>
      </c>
      <c r="F1115" t="inlineStr">
        <is>
          <t>49</t>
        </is>
      </c>
      <c r="G1115" t="inlineStr">
        <is>
          <t>42</t>
        </is>
      </c>
      <c r="H1115" t="inlineStr">
        <is>
          <t>22</t>
        </is>
      </c>
      <c r="I1115" t="inlineStr">
        <is>
          <t>10</t>
        </is>
      </c>
      <c r="J1115" t="inlineStr">
        <is>
          <t>38</t>
        </is>
      </c>
      <c r="K1115" t="inlineStr">
        <is>
          <t>17</t>
        </is>
      </c>
      <c r="L1115" t="inlineStr">
        <is>
          <t>9</t>
        </is>
      </c>
      <c r="M1115" t="inlineStr">
        <is>
          <t>0</t>
        </is>
      </c>
      <c r="N1115" t="inlineStr">
        <is>
          <t>2</t>
        </is>
      </c>
      <c r="O1115" t="inlineStr">
        <is>
          <t>0</t>
        </is>
      </c>
      <c r="P1115" t="inlineStr">
        <is>
          <t>3</t>
        </is>
      </c>
      <c r="Q1115" t="inlineStr">
        <is>
          <t>7287</t>
        </is>
      </c>
    </row>
    <row r="1116">
      <c r="A1116" t="inlineStr">
        <is>
          <t>3629</t>
        </is>
      </c>
      <c r="B1116" t="inlineStr">
        <is>
          <t>1387</t>
        </is>
      </c>
      <c r="C1116" t="inlineStr">
        <is>
          <t>233</t>
        </is>
      </c>
      <c r="D1116" t="inlineStr">
        <is>
          <t>50</t>
        </is>
      </c>
      <c r="E1116" t="inlineStr">
        <is>
          <t>17</t>
        </is>
      </c>
      <c r="F1116" t="inlineStr">
        <is>
          <t>5</t>
        </is>
      </c>
      <c r="G1116" t="inlineStr">
        <is>
          <t>11</t>
        </is>
      </c>
      <c r="H1116" t="inlineStr">
        <is>
          <t>11</t>
        </is>
      </c>
      <c r="I1116" t="inlineStr">
        <is>
          <t>3</t>
        </is>
      </c>
      <c r="J1116" t="inlineStr">
        <is>
          <t>11</t>
        </is>
      </c>
      <c r="K1116" t="inlineStr">
        <is>
          <t>9</t>
        </is>
      </c>
      <c r="L1116" t="inlineStr">
        <is>
          <t>1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  <c r="P1116" t="inlineStr">
        <is>
          <t>3</t>
        </is>
      </c>
      <c r="Q1116" t="inlineStr">
        <is>
          <t>1743</t>
        </is>
      </c>
    </row>
    <row r="1117">
      <c r="A1117" t="inlineStr">
        <is>
          <t>3630</t>
        </is>
      </c>
      <c r="B1117" t="inlineStr">
        <is>
          <t>11531</t>
        </is>
      </c>
      <c r="C1117" t="inlineStr">
        <is>
          <t>13106</t>
        </is>
      </c>
      <c r="D1117" t="inlineStr">
        <is>
          <t>1799</t>
        </is>
      </c>
      <c r="E1117" t="inlineStr">
        <is>
          <t>517</t>
        </is>
      </c>
      <c r="F1117" t="inlineStr">
        <is>
          <t>335</t>
        </is>
      </c>
      <c r="G1117" t="inlineStr">
        <is>
          <t>256</t>
        </is>
      </c>
      <c r="H1117" t="inlineStr">
        <is>
          <t>115</t>
        </is>
      </c>
      <c r="I1117" t="inlineStr">
        <is>
          <t>85</t>
        </is>
      </c>
      <c r="J1117" t="inlineStr">
        <is>
          <t>130</t>
        </is>
      </c>
      <c r="K1117" t="inlineStr">
        <is>
          <t>67</t>
        </is>
      </c>
      <c r="L1117" t="inlineStr">
        <is>
          <t>23</t>
        </is>
      </c>
      <c r="M1117" t="inlineStr">
        <is>
          <t>4</t>
        </is>
      </c>
      <c r="N1117" t="inlineStr">
        <is>
          <t>4</t>
        </is>
      </c>
      <c r="O1117" t="inlineStr">
        <is>
          <t>2</t>
        </is>
      </c>
      <c r="P1117" t="inlineStr">
        <is>
          <t>5</t>
        </is>
      </c>
      <c r="Q1117" t="inlineStr">
        <is>
          <t>27979</t>
        </is>
      </c>
    </row>
    <row r="1118">
      <c r="A1118" t="inlineStr">
        <is>
          <t>3631</t>
        </is>
      </c>
      <c r="B1118" t="inlineStr">
        <is>
          <t>499</t>
        </is>
      </c>
      <c r="C1118" t="inlineStr">
        <is>
          <t>1124</t>
        </is>
      </c>
      <c r="D1118" t="inlineStr">
        <is>
          <t>176</t>
        </is>
      </c>
      <c r="E1118" t="inlineStr">
        <is>
          <t>61</t>
        </is>
      </c>
      <c r="F1118" t="inlineStr">
        <is>
          <t>34</t>
        </is>
      </c>
      <c r="G1118" t="inlineStr">
        <is>
          <t>41</t>
        </is>
      </c>
      <c r="H1118" t="inlineStr">
        <is>
          <t>13</t>
        </is>
      </c>
      <c r="I1118" t="inlineStr">
        <is>
          <t>20</t>
        </is>
      </c>
      <c r="J1118" t="inlineStr">
        <is>
          <t>36</t>
        </is>
      </c>
      <c r="K1118" t="inlineStr">
        <is>
          <t>24</t>
        </is>
      </c>
      <c r="L1118" t="inlineStr">
        <is>
          <t>12</t>
        </is>
      </c>
      <c r="M1118" t="inlineStr">
        <is>
          <t>6</t>
        </is>
      </c>
      <c r="N1118" t="inlineStr">
        <is>
          <t>2</t>
        </is>
      </c>
      <c r="O1118" t="inlineStr">
        <is>
          <t>0</t>
        </is>
      </c>
      <c r="P1118" t="inlineStr">
        <is>
          <t>7</t>
        </is>
      </c>
      <c r="Q1118" t="inlineStr">
        <is>
          <t>2055</t>
        </is>
      </c>
    </row>
    <row r="1119">
      <c r="A1119" t="inlineStr">
        <is>
          <t>3632</t>
        </is>
      </c>
      <c r="B1119" t="inlineStr">
        <is>
          <t>11072</t>
        </is>
      </c>
      <c r="C1119" t="inlineStr">
        <is>
          <t>3271</t>
        </is>
      </c>
      <c r="D1119" t="inlineStr">
        <is>
          <t>483</t>
        </is>
      </c>
      <c r="E1119" t="inlineStr">
        <is>
          <t>130</t>
        </is>
      </c>
      <c r="F1119" t="inlineStr">
        <is>
          <t>48</t>
        </is>
      </c>
      <c r="G1119" t="inlineStr">
        <is>
          <t>35</t>
        </is>
      </c>
      <c r="H1119" t="inlineStr">
        <is>
          <t>12</t>
        </is>
      </c>
      <c r="I1119" t="inlineStr">
        <is>
          <t>9</t>
        </is>
      </c>
      <c r="J1119" t="inlineStr">
        <is>
          <t>8</t>
        </is>
      </c>
      <c r="K1119" t="inlineStr">
        <is>
          <t>7</t>
        </is>
      </c>
      <c r="L1119" t="inlineStr">
        <is>
          <t>1</t>
        </is>
      </c>
      <c r="M1119" t="inlineStr">
        <is>
          <t>0</t>
        </is>
      </c>
      <c r="N1119" t="inlineStr">
        <is>
          <t>3</t>
        </is>
      </c>
      <c r="O1119" t="inlineStr">
        <is>
          <t>0</t>
        </is>
      </c>
      <c r="P1119" t="inlineStr">
        <is>
          <t>1</t>
        </is>
      </c>
      <c r="Q1119" t="inlineStr">
        <is>
          <t>15080</t>
        </is>
      </c>
    </row>
    <row r="1120">
      <c r="A1120" t="inlineStr">
        <is>
          <t>3633</t>
        </is>
      </c>
      <c r="B1120" t="inlineStr">
        <is>
          <t>417</t>
        </is>
      </c>
      <c r="C1120" t="inlineStr">
        <is>
          <t>1040</t>
        </is>
      </c>
      <c r="D1120" t="inlineStr">
        <is>
          <t>140</t>
        </is>
      </c>
      <c r="E1120" t="inlineStr">
        <is>
          <t>60</t>
        </is>
      </c>
      <c r="F1120" t="inlineStr">
        <is>
          <t>32</t>
        </is>
      </c>
      <c r="G1120" t="inlineStr">
        <is>
          <t>45</t>
        </is>
      </c>
      <c r="H1120" t="inlineStr">
        <is>
          <t>24</t>
        </is>
      </c>
      <c r="I1120" t="inlineStr">
        <is>
          <t>17</t>
        </is>
      </c>
      <c r="J1120" t="inlineStr">
        <is>
          <t>24</t>
        </is>
      </c>
      <c r="K1120" t="inlineStr">
        <is>
          <t>7</t>
        </is>
      </c>
      <c r="L1120" t="inlineStr">
        <is>
          <t>12</t>
        </is>
      </c>
      <c r="M1120" t="inlineStr">
        <is>
          <t>5</t>
        </is>
      </c>
      <c r="N1120" t="inlineStr">
        <is>
          <t>0</t>
        </is>
      </c>
      <c r="O1120" t="inlineStr">
        <is>
          <t>3</t>
        </is>
      </c>
      <c r="P1120" t="inlineStr">
        <is>
          <t>5</t>
        </is>
      </c>
      <c r="Q1120" t="inlineStr">
        <is>
          <t>1831</t>
        </is>
      </c>
    </row>
    <row r="1121">
      <c r="A1121" t="inlineStr">
        <is>
          <t>3634</t>
        </is>
      </c>
      <c r="B1121" t="inlineStr">
        <is>
          <t>8</t>
        </is>
      </c>
      <c r="C1121" t="inlineStr">
        <is>
          <t>70</t>
        </is>
      </c>
      <c r="D1121" t="inlineStr">
        <is>
          <t>21</t>
        </is>
      </c>
      <c r="E1121" t="inlineStr">
        <is>
          <t>13</t>
        </is>
      </c>
      <c r="F1121" t="inlineStr">
        <is>
          <t>5</t>
        </is>
      </c>
      <c r="G1121" t="inlineStr">
        <is>
          <t>17</t>
        </is>
      </c>
      <c r="H1121" t="inlineStr">
        <is>
          <t>13</t>
        </is>
      </c>
      <c r="I1121" t="inlineStr">
        <is>
          <t>12</t>
        </is>
      </c>
      <c r="J1121" t="inlineStr">
        <is>
          <t>21</t>
        </is>
      </c>
      <c r="K1121" t="inlineStr">
        <is>
          <t>14</t>
        </is>
      </c>
      <c r="L1121" t="inlineStr">
        <is>
          <t>10</t>
        </is>
      </c>
      <c r="M1121" t="inlineStr">
        <is>
          <t>2</t>
        </is>
      </c>
      <c r="N1121" t="inlineStr">
        <is>
          <t>2</t>
        </is>
      </c>
      <c r="O1121" t="inlineStr">
        <is>
          <t>3</t>
        </is>
      </c>
      <c r="P1121" t="inlineStr">
        <is>
          <t>6</t>
        </is>
      </c>
      <c r="Q1121" t="inlineStr">
        <is>
          <t>217</t>
        </is>
      </c>
    </row>
    <row r="1122">
      <c r="A1122" t="inlineStr">
        <is>
          <t>3635</t>
        </is>
      </c>
      <c r="B1122" t="inlineStr">
        <is>
          <t>136</t>
        </is>
      </c>
      <c r="C1122" t="inlineStr">
        <is>
          <t>104</t>
        </is>
      </c>
      <c r="D1122" t="inlineStr">
        <is>
          <t>59</t>
        </is>
      </c>
      <c r="E1122" t="inlineStr">
        <is>
          <t>28</t>
        </is>
      </c>
      <c r="F1122" t="inlineStr">
        <is>
          <t>18</t>
        </is>
      </c>
      <c r="G1122" t="inlineStr">
        <is>
          <t>6</t>
        </is>
      </c>
      <c r="H1122" t="inlineStr">
        <is>
          <t>12</t>
        </is>
      </c>
      <c r="I1122" t="inlineStr">
        <is>
          <t>11</t>
        </is>
      </c>
      <c r="J1122" t="inlineStr">
        <is>
          <t>14</t>
        </is>
      </c>
      <c r="K1122" t="inlineStr">
        <is>
          <t>6</t>
        </is>
      </c>
      <c r="L1122" t="inlineStr">
        <is>
          <t>3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397</t>
        </is>
      </c>
    </row>
    <row r="1123">
      <c r="A1123" t="inlineStr">
        <is>
          <t>3636</t>
        </is>
      </c>
      <c r="B1123" t="inlineStr">
        <is>
          <t>431</t>
        </is>
      </c>
      <c r="C1123" t="inlineStr">
        <is>
          <t>55</t>
        </is>
      </c>
      <c r="D1123" t="inlineStr">
        <is>
          <t>9</t>
        </is>
      </c>
      <c r="E1123" t="inlineStr">
        <is>
          <t>2</t>
        </is>
      </c>
      <c r="F1123" t="inlineStr">
        <is>
          <t>0</t>
        </is>
      </c>
      <c r="G1123" t="inlineStr">
        <is>
          <t>2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</t>
        </is>
      </c>
      <c r="Q1123" t="inlineStr">
        <is>
          <t>502</t>
        </is>
      </c>
    </row>
    <row r="1124">
      <c r="A1124" t="inlineStr">
        <is>
          <t>3637</t>
        </is>
      </c>
      <c r="B1124" t="inlineStr">
        <is>
          <t>378</t>
        </is>
      </c>
      <c r="C1124" t="inlineStr">
        <is>
          <t>258</t>
        </is>
      </c>
      <c r="D1124" t="inlineStr">
        <is>
          <t>63</t>
        </is>
      </c>
      <c r="E1124" t="inlineStr">
        <is>
          <t>40</t>
        </is>
      </c>
      <c r="F1124" t="inlineStr">
        <is>
          <t>19</t>
        </is>
      </c>
      <c r="G1124" t="inlineStr">
        <is>
          <t>16</t>
        </is>
      </c>
      <c r="H1124" t="inlineStr">
        <is>
          <t>6</t>
        </is>
      </c>
      <c r="I1124" t="inlineStr">
        <is>
          <t>13</t>
        </is>
      </c>
      <c r="J1124" t="inlineStr">
        <is>
          <t>12</t>
        </is>
      </c>
      <c r="K1124" t="inlineStr">
        <is>
          <t>8</t>
        </is>
      </c>
      <c r="L1124" t="inlineStr">
        <is>
          <t>5</t>
        </is>
      </c>
      <c r="M1124" t="inlineStr">
        <is>
          <t>2</t>
        </is>
      </c>
      <c r="N1124" t="inlineStr">
        <is>
          <t>0</t>
        </is>
      </c>
      <c r="O1124" t="inlineStr">
        <is>
          <t>1</t>
        </is>
      </c>
      <c r="P1124" t="inlineStr">
        <is>
          <t>3</t>
        </is>
      </c>
      <c r="Q1124" t="inlineStr">
        <is>
          <t>824</t>
        </is>
      </c>
    </row>
    <row r="1125">
      <c r="A1125" t="inlineStr">
        <is>
          <t>3642</t>
        </is>
      </c>
      <c r="B1125" t="inlineStr">
        <is>
          <t>16645</t>
        </is>
      </c>
      <c r="C1125" t="inlineStr">
        <is>
          <t>910</t>
        </is>
      </c>
      <c r="D1125" t="inlineStr">
        <is>
          <t>179</t>
        </is>
      </c>
      <c r="E1125" t="inlineStr">
        <is>
          <t>80</t>
        </is>
      </c>
      <c r="F1125" t="inlineStr">
        <is>
          <t>50</t>
        </is>
      </c>
      <c r="G1125" t="inlineStr">
        <is>
          <t>57</t>
        </is>
      </c>
      <c r="H1125" t="inlineStr">
        <is>
          <t>23</t>
        </is>
      </c>
      <c r="I1125" t="inlineStr">
        <is>
          <t>26</t>
        </is>
      </c>
      <c r="J1125" t="inlineStr">
        <is>
          <t>41</t>
        </is>
      </c>
      <c r="K1125" t="inlineStr">
        <is>
          <t>16</t>
        </is>
      </c>
      <c r="L1125" t="inlineStr">
        <is>
          <t>10</t>
        </is>
      </c>
      <c r="M1125" t="inlineStr">
        <is>
          <t>1</t>
        </is>
      </c>
      <c r="N1125" t="inlineStr">
        <is>
          <t>3</t>
        </is>
      </c>
      <c r="O1125" t="inlineStr">
        <is>
          <t>4</t>
        </is>
      </c>
      <c r="P1125" t="inlineStr">
        <is>
          <t>10</t>
        </is>
      </c>
      <c r="Q1125" t="inlineStr">
        <is>
          <t>18055</t>
        </is>
      </c>
    </row>
    <row r="1126">
      <c r="A1126" t="inlineStr">
        <is>
          <t>3643</t>
        </is>
      </c>
      <c r="B1126" t="inlineStr">
        <is>
          <t>249</t>
        </is>
      </c>
      <c r="C1126" t="inlineStr">
        <is>
          <t>106</t>
        </is>
      </c>
      <c r="D1126" t="inlineStr">
        <is>
          <t>25</t>
        </is>
      </c>
      <c r="E1126" t="inlineStr">
        <is>
          <t>8</t>
        </is>
      </c>
      <c r="F1126" t="inlineStr">
        <is>
          <t>7</t>
        </is>
      </c>
      <c r="G1126" t="inlineStr">
        <is>
          <t>3</t>
        </is>
      </c>
      <c r="H1126" t="inlineStr">
        <is>
          <t>2</t>
        </is>
      </c>
      <c r="I1126" t="inlineStr">
        <is>
          <t>0</t>
        </is>
      </c>
      <c r="J1126" t="inlineStr">
        <is>
          <t>2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t="inlineStr">
        <is>
          <t>403</t>
        </is>
      </c>
    </row>
    <row r="1127">
      <c r="A1127" t="inlineStr">
        <is>
          <t>3644</t>
        </is>
      </c>
      <c r="B1127" t="inlineStr">
        <is>
          <t>1553</t>
        </is>
      </c>
      <c r="C1127" t="inlineStr">
        <is>
          <t>902</t>
        </is>
      </c>
      <c r="D1127" t="inlineStr">
        <is>
          <t>170</t>
        </is>
      </c>
      <c r="E1127" t="inlineStr">
        <is>
          <t>81</t>
        </is>
      </c>
      <c r="F1127" t="inlineStr">
        <is>
          <t>46</t>
        </is>
      </c>
      <c r="G1127" t="inlineStr">
        <is>
          <t>48</t>
        </is>
      </c>
      <c r="H1127" t="inlineStr">
        <is>
          <t>27</t>
        </is>
      </c>
      <c r="I1127" t="inlineStr">
        <is>
          <t>12</t>
        </is>
      </c>
      <c r="J1127" t="inlineStr">
        <is>
          <t>44</t>
        </is>
      </c>
      <c r="K1127" t="inlineStr">
        <is>
          <t>30</t>
        </is>
      </c>
      <c r="L1127" t="inlineStr">
        <is>
          <t>16</t>
        </is>
      </c>
      <c r="M1127" t="inlineStr">
        <is>
          <t>9</t>
        </is>
      </c>
      <c r="N1127" t="inlineStr">
        <is>
          <t>3</t>
        </is>
      </c>
      <c r="O1127" t="inlineStr">
        <is>
          <t>1</t>
        </is>
      </c>
      <c r="P1127" t="inlineStr">
        <is>
          <t>19</t>
        </is>
      </c>
      <c r="Q1127" t="inlineStr">
        <is>
          <t>2961</t>
        </is>
      </c>
    </row>
    <row r="1128">
      <c r="A1128" t="inlineStr">
        <is>
          <t>3645</t>
        </is>
      </c>
      <c r="B1128" t="inlineStr">
        <is>
          <t>45833</t>
        </is>
      </c>
      <c r="C1128" t="inlineStr">
        <is>
          <t>18228</t>
        </is>
      </c>
      <c r="D1128" t="inlineStr">
        <is>
          <t>1552</t>
        </is>
      </c>
      <c r="E1128" t="inlineStr">
        <is>
          <t>430</t>
        </is>
      </c>
      <c r="F1128" t="inlineStr">
        <is>
          <t>257</t>
        </is>
      </c>
      <c r="G1128" t="inlineStr">
        <is>
          <t>180</t>
        </is>
      </c>
      <c r="H1128" t="inlineStr">
        <is>
          <t>82</t>
        </is>
      </c>
      <c r="I1128" t="inlineStr">
        <is>
          <t>47</t>
        </is>
      </c>
      <c r="J1128" t="inlineStr">
        <is>
          <t>82</t>
        </is>
      </c>
      <c r="K1128" t="inlineStr">
        <is>
          <t>40</t>
        </is>
      </c>
      <c r="L1128" t="inlineStr">
        <is>
          <t>32</t>
        </is>
      </c>
      <c r="M1128" t="inlineStr">
        <is>
          <t>10</t>
        </is>
      </c>
      <c r="N1128" t="inlineStr">
        <is>
          <t>7</t>
        </is>
      </c>
      <c r="O1128" t="inlineStr">
        <is>
          <t>2</t>
        </is>
      </c>
      <c r="P1128" t="inlineStr">
        <is>
          <t>16</t>
        </is>
      </c>
      <c r="Q1128" t="inlineStr">
        <is>
          <t>66798</t>
        </is>
      </c>
    </row>
    <row r="1129">
      <c r="A1129" t="inlineStr">
        <is>
          <t>3646</t>
        </is>
      </c>
      <c r="B1129" t="inlineStr">
        <is>
          <t>35170</t>
        </is>
      </c>
      <c r="C1129" t="inlineStr">
        <is>
          <t>882</t>
        </is>
      </c>
      <c r="D1129" t="inlineStr">
        <is>
          <t>161</t>
        </is>
      </c>
      <c r="E1129" t="inlineStr">
        <is>
          <t>61</t>
        </is>
      </c>
      <c r="F1129" t="inlineStr">
        <is>
          <t>38</t>
        </is>
      </c>
      <c r="G1129" t="inlineStr">
        <is>
          <t>41</t>
        </is>
      </c>
      <c r="H1129" t="inlineStr">
        <is>
          <t>18</t>
        </is>
      </c>
      <c r="I1129" t="inlineStr">
        <is>
          <t>11</t>
        </is>
      </c>
      <c r="J1129" t="inlineStr">
        <is>
          <t>45</t>
        </is>
      </c>
      <c r="K1129" t="inlineStr">
        <is>
          <t>25</t>
        </is>
      </c>
      <c r="L1129" t="inlineStr">
        <is>
          <t>22</t>
        </is>
      </c>
      <c r="M1129" t="inlineStr">
        <is>
          <t>5</t>
        </is>
      </c>
      <c r="N1129" t="inlineStr">
        <is>
          <t>5</t>
        </is>
      </c>
      <c r="O1129" t="inlineStr">
        <is>
          <t>6</t>
        </is>
      </c>
      <c r="P1129" t="inlineStr">
        <is>
          <t>5</t>
        </is>
      </c>
      <c r="Q1129" t="inlineStr">
        <is>
          <t>36495</t>
        </is>
      </c>
    </row>
    <row r="1130">
      <c r="A1130" t="inlineStr">
        <is>
          <t>3647</t>
        </is>
      </c>
      <c r="B1130" t="inlineStr">
        <is>
          <t>2555</t>
        </is>
      </c>
      <c r="C1130" t="inlineStr">
        <is>
          <t>297</t>
        </is>
      </c>
      <c r="D1130" t="inlineStr">
        <is>
          <t>49</t>
        </is>
      </c>
      <c r="E1130" t="inlineStr">
        <is>
          <t>15</t>
        </is>
      </c>
      <c r="F1130" t="inlineStr">
        <is>
          <t>6</t>
        </is>
      </c>
      <c r="G1130" t="inlineStr">
        <is>
          <t>8</t>
        </is>
      </c>
      <c r="H1130" t="inlineStr">
        <is>
          <t>1</t>
        </is>
      </c>
      <c r="I1130" t="inlineStr">
        <is>
          <t>1</t>
        </is>
      </c>
      <c r="J1130" t="inlineStr">
        <is>
          <t>3</t>
        </is>
      </c>
      <c r="K1130" t="inlineStr">
        <is>
          <t>3</t>
        </is>
      </c>
      <c r="L1130" t="inlineStr">
        <is>
          <t>1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2939</t>
        </is>
      </c>
    </row>
    <row r="1131">
      <c r="A1131" t="inlineStr">
        <is>
          <t>3649</t>
        </is>
      </c>
      <c r="B1131" t="inlineStr">
        <is>
          <t>20</t>
        </is>
      </c>
      <c r="C1131" t="inlineStr">
        <is>
          <t>92</t>
        </is>
      </c>
      <c r="D1131" t="inlineStr">
        <is>
          <t>44</t>
        </is>
      </c>
      <c r="E1131" t="inlineStr">
        <is>
          <t>25</t>
        </is>
      </c>
      <c r="F1131" t="inlineStr">
        <is>
          <t>8</t>
        </is>
      </c>
      <c r="G1131" t="inlineStr">
        <is>
          <t>21</t>
        </is>
      </c>
      <c r="H1131" t="inlineStr">
        <is>
          <t>11</t>
        </is>
      </c>
      <c r="I1131" t="inlineStr">
        <is>
          <t>7</t>
        </is>
      </c>
      <c r="J1131" t="inlineStr">
        <is>
          <t>20</t>
        </is>
      </c>
      <c r="K1131" t="inlineStr">
        <is>
          <t>17</t>
        </is>
      </c>
      <c r="L1131" t="inlineStr">
        <is>
          <t>4</t>
        </is>
      </c>
      <c r="M1131" t="inlineStr">
        <is>
          <t>2</t>
        </is>
      </c>
      <c r="N1131" t="inlineStr">
        <is>
          <t>3</t>
        </is>
      </c>
      <c r="O1131" t="inlineStr">
        <is>
          <t>1</t>
        </is>
      </c>
      <c r="P1131" t="inlineStr">
        <is>
          <t>0</t>
        </is>
      </c>
      <c r="Q1131" t="inlineStr">
        <is>
          <t>275</t>
        </is>
      </c>
    </row>
    <row r="1132">
      <c r="A1132" t="inlineStr">
        <is>
          <t>3651</t>
        </is>
      </c>
      <c r="B1132" t="inlineStr">
        <is>
          <t>3</t>
        </is>
      </c>
      <c r="C1132" t="inlineStr">
        <is>
          <t>11</t>
        </is>
      </c>
      <c r="D1132" t="inlineStr">
        <is>
          <t>10</t>
        </is>
      </c>
      <c r="E1132" t="inlineStr">
        <is>
          <t>2</t>
        </is>
      </c>
      <c r="F1132" t="inlineStr">
        <is>
          <t>7</t>
        </is>
      </c>
      <c r="G1132" t="inlineStr">
        <is>
          <t>2</t>
        </is>
      </c>
      <c r="H1132" t="inlineStr">
        <is>
          <t>4</t>
        </is>
      </c>
      <c r="I1132" t="inlineStr">
        <is>
          <t>1</t>
        </is>
      </c>
      <c r="J1132" t="inlineStr">
        <is>
          <t>9</t>
        </is>
      </c>
      <c r="K1132" t="inlineStr">
        <is>
          <t>5</t>
        </is>
      </c>
      <c r="L1132" t="inlineStr">
        <is>
          <t>3</t>
        </is>
      </c>
      <c r="M1132" t="inlineStr">
        <is>
          <t>6</t>
        </is>
      </c>
      <c r="N1132" t="inlineStr">
        <is>
          <t>1</t>
        </is>
      </c>
      <c r="O1132" t="inlineStr">
        <is>
          <t>1</t>
        </is>
      </c>
      <c r="P1132" t="inlineStr">
        <is>
          <t>4</t>
        </is>
      </c>
      <c r="Q1132" t="inlineStr">
        <is>
          <t>69</t>
        </is>
      </c>
    </row>
    <row r="1133">
      <c r="A1133" t="inlineStr">
        <is>
          <t>3652</t>
        </is>
      </c>
      <c r="B1133" t="inlineStr">
        <is>
          <t>711</t>
        </is>
      </c>
      <c r="C1133" t="inlineStr">
        <is>
          <t>2154</t>
        </is>
      </c>
      <c r="D1133" t="inlineStr">
        <is>
          <t>262</t>
        </is>
      </c>
      <c r="E1133" t="inlineStr">
        <is>
          <t>71</t>
        </is>
      </c>
      <c r="F1133" t="inlineStr">
        <is>
          <t>51</t>
        </is>
      </c>
      <c r="G1133" t="inlineStr">
        <is>
          <t>47</t>
        </is>
      </c>
      <c r="H1133" t="inlineStr">
        <is>
          <t>22</t>
        </is>
      </c>
      <c r="I1133" t="inlineStr">
        <is>
          <t>13</t>
        </is>
      </c>
      <c r="J1133" t="inlineStr">
        <is>
          <t>43</t>
        </is>
      </c>
      <c r="K1133" t="inlineStr">
        <is>
          <t>27</t>
        </is>
      </c>
      <c r="L1133" t="inlineStr">
        <is>
          <t>13</t>
        </is>
      </c>
      <c r="M1133" t="inlineStr">
        <is>
          <t>4</t>
        </is>
      </c>
      <c r="N1133" t="inlineStr">
        <is>
          <t>2</t>
        </is>
      </c>
      <c r="O1133" t="inlineStr">
        <is>
          <t>0</t>
        </is>
      </c>
      <c r="P1133" t="inlineStr">
        <is>
          <t>7</t>
        </is>
      </c>
      <c r="Q1133" t="inlineStr">
        <is>
          <t>3427</t>
        </is>
      </c>
    </row>
    <row r="1134">
      <c r="A1134" t="inlineStr">
        <is>
          <t>3653</t>
        </is>
      </c>
      <c r="B1134" t="inlineStr">
        <is>
          <t>33500</t>
        </is>
      </c>
      <c r="C1134" t="inlineStr">
        <is>
          <t>2027</t>
        </is>
      </c>
      <c r="D1134" t="inlineStr">
        <is>
          <t>253</t>
        </is>
      </c>
      <c r="E1134" t="inlineStr">
        <is>
          <t>140</t>
        </is>
      </c>
      <c r="F1134" t="inlineStr">
        <is>
          <t>79</t>
        </is>
      </c>
      <c r="G1134" t="inlineStr">
        <is>
          <t>90</t>
        </is>
      </c>
      <c r="H1134" t="inlineStr">
        <is>
          <t>74</t>
        </is>
      </c>
      <c r="I1134" t="inlineStr">
        <is>
          <t>33</t>
        </is>
      </c>
      <c r="J1134" t="inlineStr">
        <is>
          <t>92</t>
        </is>
      </c>
      <c r="K1134" t="inlineStr">
        <is>
          <t>63</t>
        </is>
      </c>
      <c r="L1134" t="inlineStr">
        <is>
          <t>44</t>
        </is>
      </c>
      <c r="M1134" t="inlineStr">
        <is>
          <t>9</t>
        </is>
      </c>
      <c r="N1134" t="inlineStr">
        <is>
          <t>7</t>
        </is>
      </c>
      <c r="O1134" t="inlineStr">
        <is>
          <t>4</t>
        </is>
      </c>
      <c r="P1134" t="inlineStr">
        <is>
          <t>24</t>
        </is>
      </c>
      <c r="Q1134" t="inlineStr">
        <is>
          <t>36439</t>
        </is>
      </c>
    </row>
    <row r="1135">
      <c r="A1135" t="inlineStr">
        <is>
          <t>3656</t>
        </is>
      </c>
      <c r="B1135" t="inlineStr">
        <is>
          <t>1752</t>
        </is>
      </c>
      <c r="C1135" t="inlineStr">
        <is>
          <t>1069</t>
        </is>
      </c>
      <c r="D1135" t="inlineStr">
        <is>
          <t>201</t>
        </is>
      </c>
      <c r="E1135" t="inlineStr">
        <is>
          <t>82</t>
        </is>
      </c>
      <c r="F1135" t="inlineStr">
        <is>
          <t>45</t>
        </is>
      </c>
      <c r="G1135" t="inlineStr">
        <is>
          <t>49</t>
        </is>
      </c>
      <c r="H1135" t="inlineStr">
        <is>
          <t>20</t>
        </is>
      </c>
      <c r="I1135" t="inlineStr">
        <is>
          <t>11</t>
        </is>
      </c>
      <c r="J1135" t="inlineStr">
        <is>
          <t>27</t>
        </is>
      </c>
      <c r="K1135" t="inlineStr">
        <is>
          <t>13</t>
        </is>
      </c>
      <c r="L1135" t="inlineStr">
        <is>
          <t>5</t>
        </is>
      </c>
      <c r="M1135" t="inlineStr">
        <is>
          <t>3</t>
        </is>
      </c>
      <c r="N1135" t="inlineStr">
        <is>
          <t>0</t>
        </is>
      </c>
      <c r="O1135" t="inlineStr">
        <is>
          <t>0</t>
        </is>
      </c>
      <c r="P1135" t="inlineStr">
        <is>
          <t>3</t>
        </is>
      </c>
      <c r="Q1135" t="inlineStr">
        <is>
          <t>3280</t>
        </is>
      </c>
    </row>
    <row r="1136">
      <c r="A1136" t="inlineStr">
        <is>
          <t>3657</t>
        </is>
      </c>
      <c r="B1136" t="inlineStr">
        <is>
          <t>27</t>
        </is>
      </c>
      <c r="C1136" t="inlineStr">
        <is>
          <t>10</t>
        </is>
      </c>
      <c r="D1136" t="inlineStr">
        <is>
          <t>1</t>
        </is>
      </c>
      <c r="E1136" t="inlineStr">
        <is>
          <t>5</t>
        </is>
      </c>
      <c r="F1136" t="inlineStr">
        <is>
          <t>2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0</t>
        </is>
      </c>
      <c r="O1136" t="inlineStr">
        <is>
          <t>0</t>
        </is>
      </c>
      <c r="P1136" t="inlineStr">
        <is>
          <t>1</t>
        </is>
      </c>
      <c r="Q1136" t="inlineStr">
        <is>
          <t>47</t>
        </is>
      </c>
    </row>
    <row r="1137">
      <c r="A1137" t="inlineStr">
        <is>
          <t>3659</t>
        </is>
      </c>
      <c r="B1137" t="inlineStr">
        <is>
          <t>169</t>
        </is>
      </c>
      <c r="C1137" t="inlineStr">
        <is>
          <t>233</t>
        </is>
      </c>
      <c r="D1137" t="inlineStr">
        <is>
          <t>75</t>
        </is>
      </c>
      <c r="E1137" t="inlineStr">
        <is>
          <t>36</t>
        </is>
      </c>
      <c r="F1137" t="inlineStr">
        <is>
          <t>23</t>
        </is>
      </c>
      <c r="G1137" t="inlineStr">
        <is>
          <t>23</t>
        </is>
      </c>
      <c r="H1137" t="inlineStr">
        <is>
          <t>15</t>
        </is>
      </c>
      <c r="I1137" t="inlineStr">
        <is>
          <t>8</t>
        </is>
      </c>
      <c r="J1137" t="inlineStr">
        <is>
          <t>13</t>
        </is>
      </c>
      <c r="K1137" t="inlineStr">
        <is>
          <t>12</t>
        </is>
      </c>
      <c r="L1137" t="inlineStr">
        <is>
          <t>5</t>
        </is>
      </c>
      <c r="M1137" t="inlineStr">
        <is>
          <t>7</t>
        </is>
      </c>
      <c r="N1137" t="inlineStr">
        <is>
          <t>1</t>
        </is>
      </c>
      <c r="O1137" t="inlineStr">
        <is>
          <t>0</t>
        </is>
      </c>
      <c r="P1137" t="inlineStr">
        <is>
          <t>8</t>
        </is>
      </c>
      <c r="Q1137" t="inlineStr">
        <is>
          <t>628</t>
        </is>
      </c>
    </row>
    <row r="1138">
      <c r="A1138" t="inlineStr">
        <is>
          <t>3661</t>
        </is>
      </c>
      <c r="B1138" t="inlineStr">
        <is>
          <t>95000</t>
        </is>
      </c>
      <c r="C1138" t="inlineStr">
        <is>
          <t>7219</t>
        </is>
      </c>
      <c r="D1138" t="inlineStr">
        <is>
          <t>503</t>
        </is>
      </c>
      <c r="E1138" t="inlineStr">
        <is>
          <t>170</t>
        </is>
      </c>
      <c r="F1138" t="inlineStr">
        <is>
          <t>106</t>
        </is>
      </c>
      <c r="G1138" t="inlineStr">
        <is>
          <t>100</t>
        </is>
      </c>
      <c r="H1138" t="inlineStr">
        <is>
          <t>54</t>
        </is>
      </c>
      <c r="I1138" t="inlineStr">
        <is>
          <t>31</t>
        </is>
      </c>
      <c r="J1138" t="inlineStr">
        <is>
          <t>90</t>
        </is>
      </c>
      <c r="K1138" t="inlineStr">
        <is>
          <t>68</t>
        </is>
      </c>
      <c r="L1138" t="inlineStr">
        <is>
          <t>33</t>
        </is>
      </c>
      <c r="M1138" t="inlineStr">
        <is>
          <t>20</t>
        </is>
      </c>
      <c r="N1138" t="inlineStr">
        <is>
          <t>10</t>
        </is>
      </c>
      <c r="O1138" t="inlineStr">
        <is>
          <t>6</t>
        </is>
      </c>
      <c r="P1138" t="inlineStr">
        <is>
          <t>6</t>
        </is>
      </c>
      <c r="Q1138" t="inlineStr">
        <is>
          <t>103416</t>
        </is>
      </c>
    </row>
    <row r="1139">
      <c r="A1139" t="inlineStr">
        <is>
          <t>3662</t>
        </is>
      </c>
      <c r="B1139" t="inlineStr">
        <is>
          <t>8790</t>
        </is>
      </c>
      <c r="C1139" t="inlineStr">
        <is>
          <t>10947</t>
        </is>
      </c>
      <c r="D1139" t="inlineStr">
        <is>
          <t>1298</t>
        </is>
      </c>
      <c r="E1139" t="inlineStr">
        <is>
          <t>501</t>
        </is>
      </c>
      <c r="F1139" t="inlineStr">
        <is>
          <t>236</t>
        </is>
      </c>
      <c r="G1139" t="inlineStr">
        <is>
          <t>266</t>
        </is>
      </c>
      <c r="H1139" t="inlineStr">
        <is>
          <t>126</t>
        </is>
      </c>
      <c r="I1139" t="inlineStr">
        <is>
          <t>70</t>
        </is>
      </c>
      <c r="J1139" t="inlineStr">
        <is>
          <t>151</t>
        </is>
      </c>
      <c r="K1139" t="inlineStr">
        <is>
          <t>72</t>
        </is>
      </c>
      <c r="L1139" t="inlineStr">
        <is>
          <t>30</t>
        </is>
      </c>
      <c r="M1139" t="inlineStr">
        <is>
          <t>11</t>
        </is>
      </c>
      <c r="N1139" t="inlineStr">
        <is>
          <t>4</t>
        </is>
      </c>
      <c r="O1139" t="inlineStr">
        <is>
          <t>0</t>
        </is>
      </c>
      <c r="P1139" t="inlineStr">
        <is>
          <t>11</t>
        </is>
      </c>
      <c r="Q1139" t="inlineStr">
        <is>
          <t>22513</t>
        </is>
      </c>
    </row>
    <row r="1140">
      <c r="A1140" t="inlineStr">
        <is>
          <t>3663</t>
        </is>
      </c>
      <c r="B1140" t="inlineStr">
        <is>
          <t>13540</t>
        </is>
      </c>
      <c r="C1140" t="inlineStr">
        <is>
          <t>9261</t>
        </is>
      </c>
      <c r="D1140" t="inlineStr">
        <is>
          <t>702</t>
        </is>
      </c>
      <c r="E1140" t="inlineStr">
        <is>
          <t>176</t>
        </is>
      </c>
      <c r="F1140" t="inlineStr">
        <is>
          <t>103</t>
        </is>
      </c>
      <c r="G1140" t="inlineStr">
        <is>
          <t>84</t>
        </is>
      </c>
      <c r="H1140" t="inlineStr">
        <is>
          <t>33</t>
        </is>
      </c>
      <c r="I1140" t="inlineStr">
        <is>
          <t>12</t>
        </is>
      </c>
      <c r="J1140" t="inlineStr">
        <is>
          <t>37</t>
        </is>
      </c>
      <c r="K1140" t="inlineStr">
        <is>
          <t>15</t>
        </is>
      </c>
      <c r="L1140" t="inlineStr">
        <is>
          <t>10</t>
        </is>
      </c>
      <c r="M1140" t="inlineStr">
        <is>
          <t>3</t>
        </is>
      </c>
      <c r="N1140" t="inlineStr">
        <is>
          <t>1</t>
        </is>
      </c>
      <c r="O1140" t="inlineStr">
        <is>
          <t>1</t>
        </is>
      </c>
      <c r="P1140" t="inlineStr">
        <is>
          <t>6</t>
        </is>
      </c>
      <c r="Q1140" t="inlineStr">
        <is>
          <t>23984</t>
        </is>
      </c>
    </row>
    <row r="1141">
      <c r="A1141" t="inlineStr">
        <is>
          <t>3664</t>
        </is>
      </c>
      <c r="B1141" t="inlineStr">
        <is>
          <t>3660</t>
        </is>
      </c>
      <c r="C1141" t="inlineStr">
        <is>
          <t>1377</t>
        </is>
      </c>
      <c r="D1141" t="inlineStr">
        <is>
          <t>283</t>
        </is>
      </c>
      <c r="E1141" t="inlineStr">
        <is>
          <t>117</t>
        </is>
      </c>
      <c r="F1141" t="inlineStr">
        <is>
          <t>68</t>
        </is>
      </c>
      <c r="G1141" t="inlineStr">
        <is>
          <t>77</t>
        </is>
      </c>
      <c r="H1141" t="inlineStr">
        <is>
          <t>41</t>
        </is>
      </c>
      <c r="I1141" t="inlineStr">
        <is>
          <t>29</t>
        </is>
      </c>
      <c r="J1141" t="inlineStr">
        <is>
          <t>55</t>
        </is>
      </c>
      <c r="K1141" t="inlineStr">
        <is>
          <t>29</t>
        </is>
      </c>
      <c r="L1141" t="inlineStr">
        <is>
          <t>12</t>
        </is>
      </c>
      <c r="M1141" t="inlineStr">
        <is>
          <t>3</t>
        </is>
      </c>
      <c r="N1141" t="inlineStr">
        <is>
          <t>0</t>
        </is>
      </c>
      <c r="O1141" t="inlineStr">
        <is>
          <t>0</t>
        </is>
      </c>
      <c r="P1141" t="inlineStr">
        <is>
          <t>4</t>
        </is>
      </c>
      <c r="Q1141" t="inlineStr">
        <is>
          <t>5755</t>
        </is>
      </c>
    </row>
    <row r="1142">
      <c r="A1142" t="inlineStr">
        <is>
          <t>3665</t>
        </is>
      </c>
      <c r="B1142" t="inlineStr">
        <is>
          <t>54763</t>
        </is>
      </c>
      <c r="C1142" t="inlineStr">
        <is>
          <t>7729</t>
        </is>
      </c>
      <c r="D1142" t="inlineStr">
        <is>
          <t>562</t>
        </is>
      </c>
      <c r="E1142" t="inlineStr">
        <is>
          <t>206</t>
        </is>
      </c>
      <c r="F1142" t="inlineStr">
        <is>
          <t>97</t>
        </is>
      </c>
      <c r="G1142" t="inlineStr">
        <is>
          <t>124</t>
        </is>
      </c>
      <c r="H1142" t="inlineStr">
        <is>
          <t>93</t>
        </is>
      </c>
      <c r="I1142" t="inlineStr">
        <is>
          <t>45</t>
        </is>
      </c>
      <c r="J1142" t="inlineStr">
        <is>
          <t>146</t>
        </is>
      </c>
      <c r="K1142" t="inlineStr">
        <is>
          <t>91</t>
        </is>
      </c>
      <c r="L1142" t="inlineStr">
        <is>
          <t>75</t>
        </is>
      </c>
      <c r="M1142" t="inlineStr">
        <is>
          <t>26</t>
        </is>
      </c>
      <c r="N1142" t="inlineStr">
        <is>
          <t>20</t>
        </is>
      </c>
      <c r="O1142" t="inlineStr">
        <is>
          <t>12</t>
        </is>
      </c>
      <c r="P1142" t="inlineStr">
        <is>
          <t>33</t>
        </is>
      </c>
      <c r="Q1142" t="inlineStr">
        <is>
          <t>64022</t>
        </is>
      </c>
    </row>
    <row r="1143">
      <c r="A1143" t="inlineStr">
        <is>
          <t>3666</t>
        </is>
      </c>
      <c r="B1143" t="inlineStr">
        <is>
          <t>25169</t>
        </is>
      </c>
      <c r="C1143" t="inlineStr">
        <is>
          <t>2544</t>
        </is>
      </c>
      <c r="D1143" t="inlineStr">
        <is>
          <t>358</t>
        </is>
      </c>
      <c r="E1143" t="inlineStr">
        <is>
          <t>117</t>
        </is>
      </c>
      <c r="F1143" t="inlineStr">
        <is>
          <t>71</t>
        </is>
      </c>
      <c r="G1143" t="inlineStr">
        <is>
          <t>66</t>
        </is>
      </c>
      <c r="H1143" t="inlineStr">
        <is>
          <t>28</t>
        </is>
      </c>
      <c r="I1143" t="inlineStr">
        <is>
          <t>18</t>
        </is>
      </c>
      <c r="J1143" t="inlineStr">
        <is>
          <t>41</t>
        </is>
      </c>
      <c r="K1143" t="inlineStr">
        <is>
          <t>25</t>
        </is>
      </c>
      <c r="L1143" t="inlineStr">
        <is>
          <t>6</t>
        </is>
      </c>
      <c r="M1143" t="inlineStr">
        <is>
          <t>2</t>
        </is>
      </c>
      <c r="N1143" t="inlineStr">
        <is>
          <t>5</t>
        </is>
      </c>
      <c r="O1143" t="inlineStr">
        <is>
          <t>0</t>
        </is>
      </c>
      <c r="P1143" t="inlineStr">
        <is>
          <t>9</t>
        </is>
      </c>
      <c r="Q1143" t="inlineStr">
        <is>
          <t>28459</t>
        </is>
      </c>
    </row>
    <row r="1144">
      <c r="A1144" t="inlineStr">
        <is>
          <t>3669</t>
        </is>
      </c>
      <c r="B1144" t="inlineStr">
        <is>
          <t>1163</t>
        </is>
      </c>
      <c r="C1144" t="inlineStr">
        <is>
          <t>5616</t>
        </is>
      </c>
      <c r="D1144" t="inlineStr">
        <is>
          <t>702</t>
        </is>
      </c>
      <c r="E1144" t="inlineStr">
        <is>
          <t>210</t>
        </is>
      </c>
      <c r="F1144" t="inlineStr">
        <is>
          <t>132</t>
        </is>
      </c>
      <c r="G1144" t="inlineStr">
        <is>
          <t>113</t>
        </is>
      </c>
      <c r="H1144" t="inlineStr">
        <is>
          <t>37</t>
        </is>
      </c>
      <c r="I1144" t="inlineStr">
        <is>
          <t>43</t>
        </is>
      </c>
      <c r="J1144" t="inlineStr">
        <is>
          <t>58</t>
        </is>
      </c>
      <c r="K1144" t="inlineStr">
        <is>
          <t>27</t>
        </is>
      </c>
      <c r="L1144" t="inlineStr">
        <is>
          <t>11</t>
        </is>
      </c>
      <c r="M1144" t="inlineStr">
        <is>
          <t>1</t>
        </is>
      </c>
      <c r="N1144" t="inlineStr">
        <is>
          <t>3</t>
        </is>
      </c>
      <c r="O1144" t="inlineStr">
        <is>
          <t>1</t>
        </is>
      </c>
      <c r="P1144" t="inlineStr">
        <is>
          <t>3</t>
        </is>
      </c>
      <c r="Q1144" t="inlineStr">
        <is>
          <t>8120</t>
        </is>
      </c>
    </row>
    <row r="1145">
      <c r="A1145" t="inlineStr">
        <is>
          <t>3671</t>
        </is>
      </c>
      <c r="B1145" t="inlineStr">
        <is>
          <t>15</t>
        </is>
      </c>
      <c r="C1145" t="inlineStr">
        <is>
          <t>13</t>
        </is>
      </c>
      <c r="D1145" t="inlineStr">
        <is>
          <t>4</t>
        </is>
      </c>
      <c r="E1145" t="inlineStr">
        <is>
          <t>1</t>
        </is>
      </c>
      <c r="F1145" t="inlineStr">
        <is>
          <t>0</t>
        </is>
      </c>
      <c r="G1145" t="inlineStr">
        <is>
          <t>1</t>
        </is>
      </c>
      <c r="H1145" t="inlineStr">
        <is>
          <t>1</t>
        </is>
      </c>
      <c r="I1145" t="inlineStr">
        <is>
          <t>0</t>
        </is>
      </c>
      <c r="J1145" t="inlineStr">
        <is>
          <t>4</t>
        </is>
      </c>
      <c r="K1145" t="inlineStr">
        <is>
          <t>5</t>
        </is>
      </c>
      <c r="L1145" t="inlineStr">
        <is>
          <t>2</t>
        </is>
      </c>
      <c r="M1145" t="inlineStr">
        <is>
          <t>3</t>
        </is>
      </c>
      <c r="N1145" t="inlineStr">
        <is>
          <t>1</t>
        </is>
      </c>
      <c r="O1145" t="inlineStr">
        <is>
          <t>0</t>
        </is>
      </c>
      <c r="P1145" t="inlineStr">
        <is>
          <t>3</t>
        </is>
      </c>
      <c r="Q1145" t="inlineStr">
        <is>
          <t>53</t>
        </is>
      </c>
    </row>
    <row r="1146">
      <c r="A1146" t="inlineStr">
        <is>
          <t>3672</t>
        </is>
      </c>
      <c r="B1146" t="inlineStr">
        <is>
          <t>19426</t>
        </is>
      </c>
      <c r="C1146" t="inlineStr">
        <is>
          <t>1131</t>
        </is>
      </c>
      <c r="D1146" t="inlineStr">
        <is>
          <t>181</t>
        </is>
      </c>
      <c r="E1146" t="inlineStr">
        <is>
          <t>56</t>
        </is>
      </c>
      <c r="F1146" t="inlineStr">
        <is>
          <t>29</t>
        </is>
      </c>
      <c r="G1146" t="inlineStr">
        <is>
          <t>40</t>
        </is>
      </c>
      <c r="H1146" t="inlineStr">
        <is>
          <t>18</t>
        </is>
      </c>
      <c r="I1146" t="inlineStr">
        <is>
          <t>10</t>
        </is>
      </c>
      <c r="J1146" t="inlineStr">
        <is>
          <t>29</t>
        </is>
      </c>
      <c r="K1146" t="inlineStr">
        <is>
          <t>22</t>
        </is>
      </c>
      <c r="L1146" t="inlineStr">
        <is>
          <t>19</t>
        </is>
      </c>
      <c r="M1146" t="inlineStr">
        <is>
          <t>7</t>
        </is>
      </c>
      <c r="N1146" t="inlineStr">
        <is>
          <t>3</t>
        </is>
      </c>
      <c r="O1146" t="inlineStr">
        <is>
          <t>1</t>
        </is>
      </c>
      <c r="P1146" t="inlineStr">
        <is>
          <t>9</t>
        </is>
      </c>
      <c r="Q1146" t="inlineStr">
        <is>
          <t>20981</t>
        </is>
      </c>
    </row>
    <row r="1147">
      <c r="A1147" t="inlineStr">
        <is>
          <t>3673</t>
        </is>
      </c>
      <c r="B1147" t="inlineStr">
        <is>
          <t>40696</t>
        </is>
      </c>
      <c r="C1147" t="inlineStr">
        <is>
          <t>39337</t>
        </is>
      </c>
      <c r="D1147" t="inlineStr">
        <is>
          <t>4604</t>
        </is>
      </c>
      <c r="E1147" t="inlineStr">
        <is>
          <t>1288</t>
        </is>
      </c>
      <c r="F1147" t="inlineStr">
        <is>
          <t>846</t>
        </is>
      </c>
      <c r="G1147" t="inlineStr">
        <is>
          <t>652</t>
        </is>
      </c>
      <c r="H1147" t="inlineStr">
        <is>
          <t>333</t>
        </is>
      </c>
      <c r="I1147" t="inlineStr">
        <is>
          <t>190</t>
        </is>
      </c>
      <c r="J1147" t="inlineStr">
        <is>
          <t>334</t>
        </is>
      </c>
      <c r="K1147" t="inlineStr">
        <is>
          <t>148</t>
        </is>
      </c>
      <c r="L1147" t="inlineStr">
        <is>
          <t>59</t>
        </is>
      </c>
      <c r="M1147" t="inlineStr">
        <is>
          <t>23</t>
        </is>
      </c>
      <c r="N1147" t="inlineStr">
        <is>
          <t>9</t>
        </is>
      </c>
      <c r="O1147" t="inlineStr">
        <is>
          <t>8</t>
        </is>
      </c>
      <c r="P1147" t="inlineStr">
        <is>
          <t>27</t>
        </is>
      </c>
      <c r="Q1147" t="inlineStr">
        <is>
          <t>88554</t>
        </is>
      </c>
    </row>
    <row r="1148">
      <c r="A1148" t="inlineStr">
        <is>
          <t>3674</t>
        </is>
      </c>
      <c r="B1148" t="inlineStr">
        <is>
          <t>63</t>
        </is>
      </c>
      <c r="C1148" t="inlineStr">
        <is>
          <t>164</t>
        </is>
      </c>
      <c r="D1148" t="inlineStr">
        <is>
          <t>68</t>
        </is>
      </c>
      <c r="E1148" t="inlineStr">
        <is>
          <t>26</t>
        </is>
      </c>
      <c r="F1148" t="inlineStr">
        <is>
          <t>21</t>
        </is>
      </c>
      <c r="G1148" t="inlineStr">
        <is>
          <t>16</t>
        </is>
      </c>
      <c r="H1148" t="inlineStr">
        <is>
          <t>7</t>
        </is>
      </c>
      <c r="I1148" t="inlineStr">
        <is>
          <t>6</t>
        </is>
      </c>
      <c r="J1148" t="inlineStr">
        <is>
          <t>17</t>
        </is>
      </c>
      <c r="K1148" t="inlineStr">
        <is>
          <t>8</t>
        </is>
      </c>
      <c r="L1148" t="inlineStr">
        <is>
          <t>2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  <c r="P1148" t="inlineStr">
        <is>
          <t>5</t>
        </is>
      </c>
      <c r="Q1148" t="inlineStr">
        <is>
          <t>405</t>
        </is>
      </c>
    </row>
    <row r="1149">
      <c r="A1149" t="inlineStr">
        <is>
          <t>3675</t>
        </is>
      </c>
      <c r="B1149" t="inlineStr">
        <is>
          <t>8406</t>
        </is>
      </c>
      <c r="C1149" t="inlineStr">
        <is>
          <t>5261</t>
        </is>
      </c>
      <c r="D1149" t="inlineStr">
        <is>
          <t>304</t>
        </is>
      </c>
      <c r="E1149" t="inlineStr">
        <is>
          <t>98</t>
        </is>
      </c>
      <c r="F1149" t="inlineStr">
        <is>
          <t>44</t>
        </is>
      </c>
      <c r="G1149" t="inlineStr">
        <is>
          <t>46</t>
        </is>
      </c>
      <c r="H1149" t="inlineStr">
        <is>
          <t>15</t>
        </is>
      </c>
      <c r="I1149" t="inlineStr">
        <is>
          <t>11</t>
        </is>
      </c>
      <c r="J1149" t="inlineStr">
        <is>
          <t>24</t>
        </is>
      </c>
      <c r="K1149" t="inlineStr">
        <is>
          <t>25</t>
        </is>
      </c>
      <c r="L1149" t="inlineStr">
        <is>
          <t>6</t>
        </is>
      </c>
      <c r="M1149" t="inlineStr">
        <is>
          <t>1</t>
        </is>
      </c>
      <c r="N1149" t="inlineStr">
        <is>
          <t>0</t>
        </is>
      </c>
      <c r="O1149" t="inlineStr">
        <is>
          <t>0</t>
        </is>
      </c>
      <c r="P1149" t="inlineStr">
        <is>
          <t>2</t>
        </is>
      </c>
      <c r="Q1149" t="inlineStr">
        <is>
          <t>14243</t>
        </is>
      </c>
    </row>
    <row r="1150">
      <c r="A1150" t="inlineStr">
        <is>
          <t>3678</t>
        </is>
      </c>
      <c r="B1150" t="inlineStr">
        <is>
          <t>265</t>
        </is>
      </c>
      <c r="C1150" t="inlineStr">
        <is>
          <t>438</t>
        </is>
      </c>
      <c r="D1150" t="inlineStr">
        <is>
          <t>107</t>
        </is>
      </c>
      <c r="E1150" t="inlineStr">
        <is>
          <t>37</t>
        </is>
      </c>
      <c r="F1150" t="inlineStr">
        <is>
          <t>29</t>
        </is>
      </c>
      <c r="G1150" t="inlineStr">
        <is>
          <t>24</t>
        </is>
      </c>
      <c r="H1150" t="inlineStr">
        <is>
          <t>16</t>
        </is>
      </c>
      <c r="I1150" t="inlineStr">
        <is>
          <t>13</t>
        </is>
      </c>
      <c r="J1150" t="inlineStr">
        <is>
          <t>25</t>
        </is>
      </c>
      <c r="K1150" t="inlineStr">
        <is>
          <t>18</t>
        </is>
      </c>
      <c r="L1150" t="inlineStr">
        <is>
          <t>14</t>
        </is>
      </c>
      <c r="M1150" t="inlineStr">
        <is>
          <t>5</t>
        </is>
      </c>
      <c r="N1150" t="inlineStr">
        <is>
          <t>2</t>
        </is>
      </c>
      <c r="O1150" t="inlineStr">
        <is>
          <t>1</t>
        </is>
      </c>
      <c r="P1150" t="inlineStr">
        <is>
          <t>5</t>
        </is>
      </c>
      <c r="Q1150" t="inlineStr">
        <is>
          <t>999</t>
        </is>
      </c>
    </row>
    <row r="1151">
      <c r="A1151" t="inlineStr">
        <is>
          <t>3679</t>
        </is>
      </c>
      <c r="B1151" t="inlineStr">
        <is>
          <t>1808</t>
        </is>
      </c>
      <c r="C1151" t="inlineStr">
        <is>
          <t>2649</t>
        </is>
      </c>
      <c r="D1151" t="inlineStr">
        <is>
          <t>297</t>
        </is>
      </c>
      <c r="E1151" t="inlineStr">
        <is>
          <t>103</t>
        </is>
      </c>
      <c r="F1151" t="inlineStr">
        <is>
          <t>48</t>
        </is>
      </c>
      <c r="G1151" t="inlineStr">
        <is>
          <t>55</t>
        </is>
      </c>
      <c r="H1151" t="inlineStr">
        <is>
          <t>20</t>
        </is>
      </c>
      <c r="I1151" t="inlineStr">
        <is>
          <t>14</t>
        </is>
      </c>
      <c r="J1151" t="inlineStr">
        <is>
          <t>40</t>
        </is>
      </c>
      <c r="K1151" t="inlineStr">
        <is>
          <t>22</t>
        </is>
      </c>
      <c r="L1151" t="inlineStr">
        <is>
          <t>12</t>
        </is>
      </c>
      <c r="M1151" t="inlineStr">
        <is>
          <t>6</t>
        </is>
      </c>
      <c r="N1151" t="inlineStr">
        <is>
          <t>6</t>
        </is>
      </c>
      <c r="O1151" t="inlineStr">
        <is>
          <t>0</t>
        </is>
      </c>
      <c r="P1151" t="inlineStr">
        <is>
          <t>13</t>
        </is>
      </c>
      <c r="Q1151" t="inlineStr">
        <is>
          <t>5093</t>
        </is>
      </c>
    </row>
    <row r="1152">
      <c r="A1152" t="inlineStr">
        <is>
          <t>3680</t>
        </is>
      </c>
      <c r="B1152" t="inlineStr">
        <is>
          <t>19302</t>
        </is>
      </c>
      <c r="C1152" t="inlineStr">
        <is>
          <t>8572</t>
        </is>
      </c>
      <c r="D1152" t="inlineStr">
        <is>
          <t>455</t>
        </is>
      </c>
      <c r="E1152" t="inlineStr">
        <is>
          <t>144</t>
        </is>
      </c>
      <c r="F1152" t="inlineStr">
        <is>
          <t>81</t>
        </is>
      </c>
      <c r="G1152" t="inlineStr">
        <is>
          <t>69</t>
        </is>
      </c>
      <c r="H1152" t="inlineStr">
        <is>
          <t>31</t>
        </is>
      </c>
      <c r="I1152" t="inlineStr">
        <is>
          <t>30</t>
        </is>
      </c>
      <c r="J1152" t="inlineStr">
        <is>
          <t>53</t>
        </is>
      </c>
      <c r="K1152" t="inlineStr">
        <is>
          <t>23</t>
        </is>
      </c>
      <c r="L1152" t="inlineStr">
        <is>
          <t>25</t>
        </is>
      </c>
      <c r="M1152" t="inlineStr">
        <is>
          <t>11</t>
        </is>
      </c>
      <c r="N1152" t="inlineStr">
        <is>
          <t>4</t>
        </is>
      </c>
      <c r="O1152" t="inlineStr">
        <is>
          <t>4</t>
        </is>
      </c>
      <c r="P1152" t="inlineStr">
        <is>
          <t>23</t>
        </is>
      </c>
      <c r="Q1152" t="inlineStr">
        <is>
          <t>28827</t>
        </is>
      </c>
    </row>
    <row r="1153">
      <c r="A1153" t="inlineStr">
        <is>
          <t>3681</t>
        </is>
      </c>
      <c r="B1153" t="inlineStr">
        <is>
          <t>86</t>
        </is>
      </c>
      <c r="C1153" t="inlineStr">
        <is>
          <t>98</t>
        </is>
      </c>
      <c r="D1153" t="inlineStr">
        <is>
          <t>47</t>
        </is>
      </c>
      <c r="E1153" t="inlineStr">
        <is>
          <t>14</t>
        </is>
      </c>
      <c r="F1153" t="inlineStr">
        <is>
          <t>21</t>
        </is>
      </c>
      <c r="G1153" t="inlineStr">
        <is>
          <t>17</t>
        </is>
      </c>
      <c r="H1153" t="inlineStr">
        <is>
          <t>8</t>
        </is>
      </c>
      <c r="I1153" t="inlineStr">
        <is>
          <t>14</t>
        </is>
      </c>
      <c r="J1153" t="inlineStr">
        <is>
          <t>15</t>
        </is>
      </c>
      <c r="K1153" t="inlineStr">
        <is>
          <t>8</t>
        </is>
      </c>
      <c r="L1153" t="inlineStr">
        <is>
          <t>5</t>
        </is>
      </c>
      <c r="M1153" t="inlineStr">
        <is>
          <t>0</t>
        </is>
      </c>
      <c r="N1153" t="inlineStr">
        <is>
          <t>0</t>
        </is>
      </c>
      <c r="O1153" t="inlineStr">
        <is>
          <t>1</t>
        </is>
      </c>
      <c r="P1153" t="inlineStr">
        <is>
          <t>5</t>
        </is>
      </c>
      <c r="Q1153" t="inlineStr">
        <is>
          <t>339</t>
        </is>
      </c>
    </row>
    <row r="1154">
      <c r="A1154" t="inlineStr">
        <is>
          <t>3683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1</t>
        </is>
      </c>
      <c r="Q1154" t="inlineStr">
        <is>
          <t>1</t>
        </is>
      </c>
    </row>
    <row r="1155">
      <c r="A1155" t="inlineStr">
        <is>
          <t>3684</t>
        </is>
      </c>
      <c r="B1155" t="inlineStr">
        <is>
          <t>4432</t>
        </is>
      </c>
      <c r="C1155" t="inlineStr">
        <is>
          <t>1390</t>
        </is>
      </c>
      <c r="D1155" t="inlineStr">
        <is>
          <t>115</t>
        </is>
      </c>
      <c r="E1155" t="inlineStr">
        <is>
          <t>49</t>
        </is>
      </c>
      <c r="F1155" t="inlineStr">
        <is>
          <t>29</t>
        </is>
      </c>
      <c r="G1155" t="inlineStr">
        <is>
          <t>30</t>
        </is>
      </c>
      <c r="H1155" t="inlineStr">
        <is>
          <t>18</t>
        </is>
      </c>
      <c r="I1155" t="inlineStr">
        <is>
          <t>10</t>
        </is>
      </c>
      <c r="J1155" t="inlineStr">
        <is>
          <t>15</t>
        </is>
      </c>
      <c r="K1155" t="inlineStr">
        <is>
          <t>4</t>
        </is>
      </c>
      <c r="L1155" t="inlineStr">
        <is>
          <t>8</t>
        </is>
      </c>
      <c r="M1155" t="inlineStr">
        <is>
          <t>1</t>
        </is>
      </c>
      <c r="N1155" t="inlineStr">
        <is>
          <t>2</t>
        </is>
      </c>
      <c r="O1155" t="inlineStr">
        <is>
          <t>1</t>
        </is>
      </c>
      <c r="P1155" t="inlineStr">
        <is>
          <t>6</t>
        </is>
      </c>
      <c r="Q1155" t="inlineStr">
        <is>
          <t>6110</t>
        </is>
      </c>
    </row>
    <row r="1156">
      <c r="A1156" t="inlineStr">
        <is>
          <t>3685</t>
        </is>
      </c>
      <c r="B1156" t="inlineStr">
        <is>
          <t>11172</t>
        </is>
      </c>
      <c r="C1156" t="inlineStr">
        <is>
          <t>1854</t>
        </is>
      </c>
      <c r="D1156" t="inlineStr">
        <is>
          <t>297</t>
        </is>
      </c>
      <c r="E1156" t="inlineStr">
        <is>
          <t>85</t>
        </is>
      </c>
      <c r="F1156" t="inlineStr">
        <is>
          <t>91</t>
        </is>
      </c>
      <c r="G1156" t="inlineStr">
        <is>
          <t>82</t>
        </is>
      </c>
      <c r="H1156" t="inlineStr">
        <is>
          <t>37</t>
        </is>
      </c>
      <c r="I1156" t="inlineStr">
        <is>
          <t>30</t>
        </is>
      </c>
      <c r="J1156" t="inlineStr">
        <is>
          <t>61</t>
        </is>
      </c>
      <c r="K1156" t="inlineStr">
        <is>
          <t>37</t>
        </is>
      </c>
      <c r="L1156" t="inlineStr">
        <is>
          <t>23</t>
        </is>
      </c>
      <c r="M1156" t="inlineStr">
        <is>
          <t>18</t>
        </is>
      </c>
      <c r="N1156" t="inlineStr">
        <is>
          <t>5</t>
        </is>
      </c>
      <c r="O1156" t="inlineStr">
        <is>
          <t>2</t>
        </is>
      </c>
      <c r="P1156" t="inlineStr">
        <is>
          <t>9</t>
        </is>
      </c>
      <c r="Q1156" t="inlineStr">
        <is>
          <t>13803</t>
        </is>
      </c>
    </row>
    <row r="1157">
      <c r="A1157" t="inlineStr">
        <is>
          <t>3686</t>
        </is>
      </c>
      <c r="B1157" t="inlineStr">
        <is>
          <t>53397</t>
        </is>
      </c>
      <c r="C1157" t="inlineStr">
        <is>
          <t>7171</t>
        </is>
      </c>
      <c r="D1157" t="inlineStr">
        <is>
          <t>1087</t>
        </is>
      </c>
      <c r="E1157" t="inlineStr">
        <is>
          <t>326</t>
        </is>
      </c>
      <c r="F1157" t="inlineStr">
        <is>
          <t>189</t>
        </is>
      </c>
      <c r="G1157" t="inlineStr">
        <is>
          <t>168</t>
        </is>
      </c>
      <c r="H1157" t="inlineStr">
        <is>
          <t>82</t>
        </is>
      </c>
      <c r="I1157" t="inlineStr">
        <is>
          <t>55</t>
        </is>
      </c>
      <c r="J1157" t="inlineStr">
        <is>
          <t>81</t>
        </is>
      </c>
      <c r="K1157" t="inlineStr">
        <is>
          <t>29</t>
        </is>
      </c>
      <c r="L1157" t="inlineStr">
        <is>
          <t>25</t>
        </is>
      </c>
      <c r="M1157" t="inlineStr">
        <is>
          <t>5</t>
        </is>
      </c>
      <c r="N1157" t="inlineStr">
        <is>
          <t>2</t>
        </is>
      </c>
      <c r="O1157" t="inlineStr">
        <is>
          <t>0</t>
        </is>
      </c>
      <c r="P1157" t="inlineStr">
        <is>
          <t>7</t>
        </is>
      </c>
      <c r="Q1157" t="inlineStr">
        <is>
          <t>62624</t>
        </is>
      </c>
    </row>
    <row r="1158">
      <c r="A1158" t="inlineStr">
        <is>
          <t>3687</t>
        </is>
      </c>
      <c r="B1158" t="inlineStr">
        <is>
          <t>31463</t>
        </is>
      </c>
      <c r="C1158" t="inlineStr">
        <is>
          <t>4359</t>
        </is>
      </c>
      <c r="D1158" t="inlineStr">
        <is>
          <t>356</t>
        </is>
      </c>
      <c r="E1158" t="inlineStr">
        <is>
          <t>97</t>
        </is>
      </c>
      <c r="F1158" t="inlineStr">
        <is>
          <t>55</t>
        </is>
      </c>
      <c r="G1158" t="inlineStr">
        <is>
          <t>36</t>
        </is>
      </c>
      <c r="H1158" t="inlineStr">
        <is>
          <t>11</t>
        </is>
      </c>
      <c r="I1158" t="inlineStr">
        <is>
          <t>11</t>
        </is>
      </c>
      <c r="J1158" t="inlineStr">
        <is>
          <t>18</t>
        </is>
      </c>
      <c r="K1158" t="inlineStr">
        <is>
          <t>8</t>
        </is>
      </c>
      <c r="L1158" t="inlineStr">
        <is>
          <t>6</t>
        </is>
      </c>
      <c r="M1158" t="inlineStr">
        <is>
          <t>0</t>
        </is>
      </c>
      <c r="N1158" t="inlineStr">
        <is>
          <t>1</t>
        </is>
      </c>
      <c r="O1158" t="inlineStr">
        <is>
          <t>1</t>
        </is>
      </c>
      <c r="P1158" t="inlineStr">
        <is>
          <t>4</t>
        </is>
      </c>
      <c r="Q1158" t="inlineStr">
        <is>
          <t>36426</t>
        </is>
      </c>
    </row>
    <row r="1159">
      <c r="A1159" t="inlineStr">
        <is>
          <t>3689</t>
        </is>
      </c>
      <c r="B1159" t="inlineStr">
        <is>
          <t>19723</t>
        </is>
      </c>
      <c r="C1159" t="inlineStr">
        <is>
          <t>11269</t>
        </is>
      </c>
      <c r="D1159" t="inlineStr">
        <is>
          <t>1057</t>
        </is>
      </c>
      <c r="E1159" t="inlineStr">
        <is>
          <t>282</t>
        </is>
      </c>
      <c r="F1159" t="inlineStr">
        <is>
          <t>172</t>
        </is>
      </c>
      <c r="G1159" t="inlineStr">
        <is>
          <t>169</t>
        </is>
      </c>
      <c r="H1159" t="inlineStr">
        <is>
          <t>66</t>
        </is>
      </c>
      <c r="I1159" t="inlineStr">
        <is>
          <t>56</t>
        </is>
      </c>
      <c r="J1159" t="inlineStr">
        <is>
          <t>81</t>
        </is>
      </c>
      <c r="K1159" t="inlineStr">
        <is>
          <t>35</t>
        </is>
      </c>
      <c r="L1159" t="inlineStr">
        <is>
          <t>26</t>
        </is>
      </c>
      <c r="M1159" t="inlineStr">
        <is>
          <t>13</t>
        </is>
      </c>
      <c r="N1159" t="inlineStr">
        <is>
          <t>2</t>
        </is>
      </c>
      <c r="O1159" t="inlineStr">
        <is>
          <t>5</t>
        </is>
      </c>
      <c r="P1159" t="inlineStr">
        <is>
          <t>6</t>
        </is>
      </c>
      <c r="Q1159" t="inlineStr">
        <is>
          <t>32962</t>
        </is>
      </c>
    </row>
    <row r="1160">
      <c r="A1160" t="inlineStr">
        <is>
          <t>3690</t>
        </is>
      </c>
      <c r="B1160" t="inlineStr">
        <is>
          <t>841</t>
        </is>
      </c>
      <c r="C1160" t="inlineStr">
        <is>
          <t>346</t>
        </is>
      </c>
      <c r="D1160" t="inlineStr">
        <is>
          <t>79</t>
        </is>
      </c>
      <c r="E1160" t="inlineStr">
        <is>
          <t>24</t>
        </is>
      </c>
      <c r="F1160" t="inlineStr">
        <is>
          <t>11</t>
        </is>
      </c>
      <c r="G1160" t="inlineStr">
        <is>
          <t>16</t>
        </is>
      </c>
      <c r="H1160" t="inlineStr">
        <is>
          <t>7</t>
        </is>
      </c>
      <c r="I1160" t="inlineStr">
        <is>
          <t>3</t>
        </is>
      </c>
      <c r="J1160" t="inlineStr">
        <is>
          <t>5</t>
        </is>
      </c>
      <c r="K1160" t="inlineStr">
        <is>
          <t>12</t>
        </is>
      </c>
      <c r="L1160" t="inlineStr">
        <is>
          <t>5</t>
        </is>
      </c>
      <c r="M1160" t="inlineStr">
        <is>
          <t>3</t>
        </is>
      </c>
      <c r="N1160" t="inlineStr">
        <is>
          <t>1</t>
        </is>
      </c>
      <c r="O1160" t="inlineStr">
        <is>
          <t>1</t>
        </is>
      </c>
      <c r="P1160" t="inlineStr">
        <is>
          <t>1</t>
        </is>
      </c>
      <c r="Q1160" t="inlineStr">
        <is>
          <t>1355</t>
        </is>
      </c>
    </row>
    <row r="1161">
      <c r="A1161" t="inlineStr">
        <is>
          <t>3691</t>
        </is>
      </c>
      <c r="B1161" t="inlineStr">
        <is>
          <t>5084</t>
        </is>
      </c>
      <c r="C1161" t="inlineStr">
        <is>
          <t>6281</t>
        </is>
      </c>
      <c r="D1161" t="inlineStr">
        <is>
          <t>556</t>
        </is>
      </c>
      <c r="E1161" t="inlineStr">
        <is>
          <t>157</t>
        </is>
      </c>
      <c r="F1161" t="inlineStr">
        <is>
          <t>92</t>
        </is>
      </c>
      <c r="G1161" t="inlineStr">
        <is>
          <t>88</t>
        </is>
      </c>
      <c r="H1161" t="inlineStr">
        <is>
          <t>38</t>
        </is>
      </c>
      <c r="I1161" t="inlineStr">
        <is>
          <t>15</t>
        </is>
      </c>
      <c r="J1161" t="inlineStr">
        <is>
          <t>47</t>
        </is>
      </c>
      <c r="K1161" t="inlineStr">
        <is>
          <t>20</t>
        </is>
      </c>
      <c r="L1161" t="inlineStr">
        <is>
          <t>13</t>
        </is>
      </c>
      <c r="M1161" t="inlineStr">
        <is>
          <t>4</t>
        </is>
      </c>
      <c r="N1161" t="inlineStr">
        <is>
          <t>0</t>
        </is>
      </c>
      <c r="O1161" t="inlineStr">
        <is>
          <t>2</t>
        </is>
      </c>
      <c r="P1161" t="inlineStr">
        <is>
          <t>11</t>
        </is>
      </c>
      <c r="Q1161" t="inlineStr">
        <is>
          <t>12408</t>
        </is>
      </c>
    </row>
    <row r="1162">
      <c r="A1162" t="inlineStr">
        <is>
          <t>3693</t>
        </is>
      </c>
      <c r="B1162" t="inlineStr">
        <is>
          <t>19133</t>
        </is>
      </c>
      <c r="C1162" t="inlineStr">
        <is>
          <t>4325</t>
        </is>
      </c>
      <c r="D1162" t="inlineStr">
        <is>
          <t>304</t>
        </is>
      </c>
      <c r="E1162" t="inlineStr">
        <is>
          <t>94</t>
        </is>
      </c>
      <c r="F1162" t="inlineStr">
        <is>
          <t>41</t>
        </is>
      </c>
      <c r="G1162" t="inlineStr">
        <is>
          <t>36</t>
        </is>
      </c>
      <c r="H1162" t="inlineStr">
        <is>
          <t>24</t>
        </is>
      </c>
      <c r="I1162" t="inlineStr">
        <is>
          <t>11</t>
        </is>
      </c>
      <c r="J1162" t="inlineStr">
        <is>
          <t>21</t>
        </is>
      </c>
      <c r="K1162" t="inlineStr">
        <is>
          <t>18</t>
        </is>
      </c>
      <c r="L1162" t="inlineStr">
        <is>
          <t>11</t>
        </is>
      </c>
      <c r="M1162" t="inlineStr">
        <is>
          <t>2</t>
        </is>
      </c>
      <c r="N1162" t="inlineStr">
        <is>
          <t>3</t>
        </is>
      </c>
      <c r="O1162" t="inlineStr">
        <is>
          <t>1</t>
        </is>
      </c>
      <c r="P1162" t="inlineStr">
        <is>
          <t>6</t>
        </is>
      </c>
      <c r="Q1162" t="inlineStr">
        <is>
          <t>24030</t>
        </is>
      </c>
    </row>
    <row r="1163">
      <c r="A1163" t="inlineStr">
        <is>
          <t>3694</t>
        </is>
      </c>
      <c r="B1163" t="inlineStr">
        <is>
          <t>2514</t>
        </is>
      </c>
      <c r="C1163" t="inlineStr">
        <is>
          <t>9234</t>
        </is>
      </c>
      <c r="D1163" t="inlineStr">
        <is>
          <t>1119</t>
        </is>
      </c>
      <c r="E1163" t="inlineStr">
        <is>
          <t>332</t>
        </is>
      </c>
      <c r="F1163" t="inlineStr">
        <is>
          <t>214</t>
        </is>
      </c>
      <c r="G1163" t="inlineStr">
        <is>
          <t>168</t>
        </is>
      </c>
      <c r="H1163" t="inlineStr">
        <is>
          <t>60</t>
        </is>
      </c>
      <c r="I1163" t="inlineStr">
        <is>
          <t>39</t>
        </is>
      </c>
      <c r="J1163" t="inlineStr">
        <is>
          <t>93</t>
        </is>
      </c>
      <c r="K1163" t="inlineStr">
        <is>
          <t>49</t>
        </is>
      </c>
      <c r="L1163" t="inlineStr">
        <is>
          <t>24</t>
        </is>
      </c>
      <c r="M1163" t="inlineStr">
        <is>
          <t>6</t>
        </is>
      </c>
      <c r="N1163" t="inlineStr">
        <is>
          <t>5</t>
        </is>
      </c>
      <c r="O1163" t="inlineStr">
        <is>
          <t>0</t>
        </is>
      </c>
      <c r="P1163" t="inlineStr">
        <is>
          <t>9</t>
        </is>
      </c>
      <c r="Q1163" t="inlineStr">
        <is>
          <t>13866</t>
        </is>
      </c>
    </row>
    <row r="1164">
      <c r="A1164" t="inlineStr">
        <is>
          <t>3701</t>
        </is>
      </c>
      <c r="B1164" t="inlineStr">
        <is>
          <t>35017</t>
        </is>
      </c>
      <c r="C1164" t="inlineStr">
        <is>
          <t>11546</t>
        </is>
      </c>
      <c r="D1164" t="inlineStr">
        <is>
          <t>1102</t>
        </is>
      </c>
      <c r="E1164" t="inlineStr">
        <is>
          <t>256</t>
        </is>
      </c>
      <c r="F1164" t="inlineStr">
        <is>
          <t>167</t>
        </is>
      </c>
      <c r="G1164" t="inlineStr">
        <is>
          <t>141</t>
        </is>
      </c>
      <c r="H1164" t="inlineStr">
        <is>
          <t>50</t>
        </is>
      </c>
      <c r="I1164" t="inlineStr">
        <is>
          <t>36</t>
        </is>
      </c>
      <c r="J1164" t="inlineStr">
        <is>
          <t>55</t>
        </is>
      </c>
      <c r="K1164" t="inlineStr">
        <is>
          <t>29</t>
        </is>
      </c>
      <c r="L1164" t="inlineStr">
        <is>
          <t>13</t>
        </is>
      </c>
      <c r="M1164" t="inlineStr">
        <is>
          <t>6</t>
        </is>
      </c>
      <c r="N1164" t="inlineStr">
        <is>
          <t>3</t>
        </is>
      </c>
      <c r="O1164" t="inlineStr">
        <is>
          <t>4</t>
        </is>
      </c>
      <c r="P1164" t="inlineStr">
        <is>
          <t>17</t>
        </is>
      </c>
      <c r="Q1164" t="inlineStr">
        <is>
          <t>48442</t>
        </is>
      </c>
    </row>
    <row r="1165">
      <c r="A1165" t="inlineStr">
        <is>
          <t>3702</t>
        </is>
      </c>
      <c r="B1165" t="inlineStr">
        <is>
          <t>54646</t>
        </is>
      </c>
      <c r="C1165" t="inlineStr">
        <is>
          <t>32560</t>
        </is>
      </c>
      <c r="D1165" t="inlineStr">
        <is>
          <t>4732</t>
        </is>
      </c>
      <c r="E1165" t="inlineStr">
        <is>
          <t>1479</t>
        </is>
      </c>
      <c r="F1165" t="inlineStr">
        <is>
          <t>798</t>
        </is>
      </c>
      <c r="G1165" t="inlineStr">
        <is>
          <t>739</t>
        </is>
      </c>
      <c r="H1165" t="inlineStr">
        <is>
          <t>362</t>
        </is>
      </c>
      <c r="I1165" t="inlineStr">
        <is>
          <t>218</t>
        </is>
      </c>
      <c r="J1165" t="inlineStr">
        <is>
          <t>457</t>
        </is>
      </c>
      <c r="K1165" t="inlineStr">
        <is>
          <t>253</t>
        </is>
      </c>
      <c r="L1165" t="inlineStr">
        <is>
          <t>177</t>
        </is>
      </c>
      <c r="M1165" t="inlineStr">
        <is>
          <t>71</t>
        </is>
      </c>
      <c r="N1165" t="inlineStr">
        <is>
          <t>45</t>
        </is>
      </c>
      <c r="O1165" t="inlineStr">
        <is>
          <t>24</t>
        </is>
      </c>
      <c r="P1165" t="inlineStr">
        <is>
          <t>197</t>
        </is>
      </c>
      <c r="Q1165" t="inlineStr">
        <is>
          <t>96758</t>
        </is>
      </c>
    </row>
    <row r="1166">
      <c r="A1166" t="inlineStr">
        <is>
          <t>3703</t>
        </is>
      </c>
      <c r="B1166" t="inlineStr">
        <is>
          <t>9466</t>
        </is>
      </c>
      <c r="C1166" t="inlineStr">
        <is>
          <t>17140</t>
        </is>
      </c>
      <c r="D1166" t="inlineStr">
        <is>
          <t>3373</t>
        </is>
      </c>
      <c r="E1166" t="inlineStr">
        <is>
          <t>1265</t>
        </is>
      </c>
      <c r="F1166" t="inlineStr">
        <is>
          <t>750</t>
        </is>
      </c>
      <c r="G1166" t="inlineStr">
        <is>
          <t>660</t>
        </is>
      </c>
      <c r="H1166" t="inlineStr">
        <is>
          <t>368</t>
        </is>
      </c>
      <c r="I1166" t="inlineStr">
        <is>
          <t>227</t>
        </is>
      </c>
      <c r="J1166" t="inlineStr">
        <is>
          <t>453</t>
        </is>
      </c>
      <c r="K1166" t="inlineStr">
        <is>
          <t>187</t>
        </is>
      </c>
      <c r="L1166" t="inlineStr">
        <is>
          <t>104</t>
        </is>
      </c>
      <c r="M1166" t="inlineStr">
        <is>
          <t>41</t>
        </is>
      </c>
      <c r="N1166" t="inlineStr">
        <is>
          <t>14</t>
        </is>
      </c>
      <c r="O1166" t="inlineStr">
        <is>
          <t>9</t>
        </is>
      </c>
      <c r="P1166" t="inlineStr">
        <is>
          <t>47</t>
        </is>
      </c>
      <c r="Q1166" t="inlineStr">
        <is>
          <t>34104</t>
        </is>
      </c>
    </row>
    <row r="1167">
      <c r="A1167" t="inlineStr">
        <is>
          <t>3704</t>
        </is>
      </c>
      <c r="B1167" t="inlineStr">
        <is>
          <t>20658</t>
        </is>
      </c>
      <c r="C1167" t="inlineStr">
        <is>
          <t>17127</t>
        </is>
      </c>
      <c r="D1167" t="inlineStr">
        <is>
          <t>2585</t>
        </is>
      </c>
      <c r="E1167" t="inlineStr">
        <is>
          <t>733</t>
        </is>
      </c>
      <c r="F1167" t="inlineStr">
        <is>
          <t>483</t>
        </is>
      </c>
      <c r="G1167" t="inlineStr">
        <is>
          <t>362</t>
        </is>
      </c>
      <c r="H1167" t="inlineStr">
        <is>
          <t>172</t>
        </is>
      </c>
      <c r="I1167" t="inlineStr">
        <is>
          <t>137</t>
        </is>
      </c>
      <c r="J1167" t="inlineStr">
        <is>
          <t>242</t>
        </is>
      </c>
      <c r="K1167" t="inlineStr">
        <is>
          <t>105</t>
        </is>
      </c>
      <c r="L1167" t="inlineStr">
        <is>
          <t>44</t>
        </is>
      </c>
      <c r="M1167" t="inlineStr">
        <is>
          <t>28</t>
        </is>
      </c>
      <c r="N1167" t="inlineStr">
        <is>
          <t>13</t>
        </is>
      </c>
      <c r="O1167" t="inlineStr">
        <is>
          <t>6</t>
        </is>
      </c>
      <c r="P1167" t="inlineStr">
        <is>
          <t>36</t>
        </is>
      </c>
      <c r="Q1167" t="inlineStr">
        <is>
          <t>42731</t>
        </is>
      </c>
    </row>
    <row r="1168">
      <c r="A1168" t="inlineStr">
        <is>
          <t>3705</t>
        </is>
      </c>
      <c r="B1168" t="inlineStr">
        <is>
          <t>15493</t>
        </is>
      </c>
      <c r="C1168" t="inlineStr">
        <is>
          <t>7835</t>
        </is>
      </c>
      <c r="D1168" t="inlineStr">
        <is>
          <t>1232</t>
        </is>
      </c>
      <c r="E1168" t="inlineStr">
        <is>
          <t>418</t>
        </is>
      </c>
      <c r="F1168" t="inlineStr">
        <is>
          <t>245</t>
        </is>
      </c>
      <c r="G1168" t="inlineStr">
        <is>
          <t>216</t>
        </is>
      </c>
      <c r="H1168" t="inlineStr">
        <is>
          <t>92</t>
        </is>
      </c>
      <c r="I1168" t="inlineStr">
        <is>
          <t>77</t>
        </is>
      </c>
      <c r="J1168" t="inlineStr">
        <is>
          <t>144</t>
        </is>
      </c>
      <c r="K1168" t="inlineStr">
        <is>
          <t>84</t>
        </is>
      </c>
      <c r="L1168" t="inlineStr">
        <is>
          <t>36</t>
        </is>
      </c>
      <c r="M1168" t="inlineStr">
        <is>
          <t>12</t>
        </is>
      </c>
      <c r="N1168" t="inlineStr">
        <is>
          <t>11</t>
        </is>
      </c>
      <c r="O1168" t="inlineStr">
        <is>
          <t>8</t>
        </is>
      </c>
      <c r="P1168" t="inlineStr">
        <is>
          <t>42</t>
        </is>
      </c>
      <c r="Q1168" t="inlineStr">
        <is>
          <t>25945</t>
        </is>
      </c>
    </row>
    <row r="1169">
      <c r="A1169" t="inlineStr">
        <is>
          <t>3706</t>
        </is>
      </c>
      <c r="B1169" t="inlineStr">
        <is>
          <t>81888</t>
        </is>
      </c>
      <c r="C1169" t="inlineStr">
        <is>
          <t>89739</t>
        </is>
      </c>
      <c r="D1169" t="inlineStr">
        <is>
          <t>14026</t>
        </is>
      </c>
      <c r="E1169" t="inlineStr">
        <is>
          <t>5779</t>
        </is>
      </c>
      <c r="F1169" t="inlineStr">
        <is>
          <t>2025</t>
        </is>
      </c>
      <c r="G1169" t="inlineStr">
        <is>
          <t>2141</t>
        </is>
      </c>
      <c r="H1169" t="inlineStr">
        <is>
          <t>976</t>
        </is>
      </c>
      <c r="I1169" t="inlineStr">
        <is>
          <t>493</t>
        </is>
      </c>
      <c r="J1169" t="inlineStr">
        <is>
          <t>890</t>
        </is>
      </c>
      <c r="K1169" t="inlineStr">
        <is>
          <t>302</t>
        </is>
      </c>
      <c r="L1169" t="inlineStr">
        <is>
          <t>123</t>
        </is>
      </c>
      <c r="M1169" t="inlineStr">
        <is>
          <t>34</t>
        </is>
      </c>
      <c r="N1169" t="inlineStr">
        <is>
          <t>25</t>
        </is>
      </c>
      <c r="O1169" t="inlineStr">
        <is>
          <t>10</t>
        </is>
      </c>
      <c r="P1169" t="inlineStr">
        <is>
          <t>77</t>
        </is>
      </c>
      <c r="Q1169" t="inlineStr">
        <is>
          <t>198528</t>
        </is>
      </c>
    </row>
    <row r="1170">
      <c r="A1170" t="inlineStr">
        <is>
          <t>3707</t>
        </is>
      </c>
      <c r="B1170" t="inlineStr">
        <is>
          <t>36783</t>
        </is>
      </c>
      <c r="C1170" t="inlineStr">
        <is>
          <t>46515</t>
        </is>
      </c>
      <c r="D1170" t="inlineStr">
        <is>
          <t>4447</t>
        </is>
      </c>
      <c r="E1170" t="inlineStr">
        <is>
          <t>1230</t>
        </is>
      </c>
      <c r="F1170" t="inlineStr">
        <is>
          <t>679</t>
        </is>
      </c>
      <c r="G1170" t="inlineStr">
        <is>
          <t>553</t>
        </is>
      </c>
      <c r="H1170" t="inlineStr">
        <is>
          <t>217</t>
        </is>
      </c>
      <c r="I1170" t="inlineStr">
        <is>
          <t>144</t>
        </is>
      </c>
      <c r="J1170" t="inlineStr">
        <is>
          <t>202</t>
        </is>
      </c>
      <c r="K1170" t="inlineStr">
        <is>
          <t>84</t>
        </is>
      </c>
      <c r="L1170" t="inlineStr">
        <is>
          <t>30</t>
        </is>
      </c>
      <c r="M1170" t="inlineStr">
        <is>
          <t>12</t>
        </is>
      </c>
      <c r="N1170" t="inlineStr">
        <is>
          <t>5</t>
        </is>
      </c>
      <c r="O1170" t="inlineStr">
        <is>
          <t>6</t>
        </is>
      </c>
      <c r="P1170" t="inlineStr">
        <is>
          <t>24</t>
        </is>
      </c>
      <c r="Q1170" t="inlineStr">
        <is>
          <t>90931</t>
        </is>
      </c>
    </row>
    <row r="1171">
      <c r="A1171" t="inlineStr">
        <is>
          <t>3708</t>
        </is>
      </c>
      <c r="B1171" t="inlineStr">
        <is>
          <t>36403</t>
        </is>
      </c>
      <c r="C1171" t="inlineStr">
        <is>
          <t>8594</t>
        </is>
      </c>
      <c r="D1171" t="inlineStr">
        <is>
          <t>751</t>
        </is>
      </c>
      <c r="E1171" t="inlineStr">
        <is>
          <t>231</t>
        </is>
      </c>
      <c r="F1171" t="inlineStr">
        <is>
          <t>132</t>
        </is>
      </c>
      <c r="G1171" t="inlineStr">
        <is>
          <t>106</t>
        </is>
      </c>
      <c r="H1171" t="inlineStr">
        <is>
          <t>43</t>
        </is>
      </c>
      <c r="I1171" t="inlineStr">
        <is>
          <t>35</t>
        </is>
      </c>
      <c r="J1171" t="inlineStr">
        <is>
          <t>61</t>
        </is>
      </c>
      <c r="K1171" t="inlineStr">
        <is>
          <t>24</t>
        </is>
      </c>
      <c r="L1171" t="inlineStr">
        <is>
          <t>18</t>
        </is>
      </c>
      <c r="M1171" t="inlineStr">
        <is>
          <t>12</t>
        </is>
      </c>
      <c r="N1171" t="inlineStr">
        <is>
          <t>6</t>
        </is>
      </c>
      <c r="O1171" t="inlineStr">
        <is>
          <t>1</t>
        </is>
      </c>
      <c r="P1171" t="inlineStr">
        <is>
          <t>7</t>
        </is>
      </c>
      <c r="Q1171" t="inlineStr">
        <is>
          <t>46424</t>
        </is>
      </c>
    </row>
    <row r="1172">
      <c r="A1172" t="inlineStr">
        <is>
          <t>3709</t>
        </is>
      </c>
      <c r="B1172" t="inlineStr">
        <is>
          <t>2602</t>
        </is>
      </c>
      <c r="C1172" t="inlineStr">
        <is>
          <t>4534</t>
        </is>
      </c>
      <c r="D1172" t="inlineStr">
        <is>
          <t>575</t>
        </is>
      </c>
      <c r="E1172" t="inlineStr">
        <is>
          <t>233</t>
        </is>
      </c>
      <c r="F1172" t="inlineStr">
        <is>
          <t>109</t>
        </is>
      </c>
      <c r="G1172" t="inlineStr">
        <is>
          <t>138</t>
        </is>
      </c>
      <c r="H1172" t="inlineStr">
        <is>
          <t>61</t>
        </is>
      </c>
      <c r="I1172" t="inlineStr">
        <is>
          <t>48</t>
        </is>
      </c>
      <c r="J1172" t="inlineStr">
        <is>
          <t>53</t>
        </is>
      </c>
      <c r="K1172" t="inlineStr">
        <is>
          <t>39</t>
        </is>
      </c>
      <c r="L1172" t="inlineStr">
        <is>
          <t>21</t>
        </is>
      </c>
      <c r="M1172" t="inlineStr">
        <is>
          <t>6</t>
        </is>
      </c>
      <c r="N1172" t="inlineStr">
        <is>
          <t>3</t>
        </is>
      </c>
      <c r="O1172" t="inlineStr">
        <is>
          <t>4</t>
        </is>
      </c>
      <c r="P1172" t="inlineStr">
        <is>
          <t>5</t>
        </is>
      </c>
      <c r="Q1172" t="inlineStr">
        <is>
          <t>8431</t>
        </is>
      </c>
    </row>
    <row r="1173">
      <c r="A1173" t="inlineStr">
        <is>
          <t>3710</t>
        </is>
      </c>
      <c r="B1173" t="inlineStr">
        <is>
          <t>11178</t>
        </is>
      </c>
      <c r="C1173" t="inlineStr">
        <is>
          <t>7303</t>
        </is>
      </c>
      <c r="D1173" t="inlineStr">
        <is>
          <t>2194</t>
        </is>
      </c>
      <c r="E1173" t="inlineStr">
        <is>
          <t>804</t>
        </is>
      </c>
      <c r="F1173" t="inlineStr">
        <is>
          <t>429</t>
        </is>
      </c>
      <c r="G1173" t="inlineStr">
        <is>
          <t>392</t>
        </is>
      </c>
      <c r="H1173" t="inlineStr">
        <is>
          <t>283</t>
        </is>
      </c>
      <c r="I1173" t="inlineStr">
        <is>
          <t>133</t>
        </is>
      </c>
      <c r="J1173" t="inlineStr">
        <is>
          <t>272</t>
        </is>
      </c>
      <c r="K1173" t="inlineStr">
        <is>
          <t>119</t>
        </is>
      </c>
      <c r="L1173" t="inlineStr">
        <is>
          <t>63</t>
        </is>
      </c>
      <c r="M1173" t="inlineStr">
        <is>
          <t>13</t>
        </is>
      </c>
      <c r="N1173" t="inlineStr">
        <is>
          <t>6</t>
        </is>
      </c>
      <c r="O1173" t="inlineStr">
        <is>
          <t>7</t>
        </is>
      </c>
      <c r="P1173" t="inlineStr">
        <is>
          <t>15</t>
        </is>
      </c>
      <c r="Q1173" t="inlineStr">
        <is>
          <t>23211</t>
        </is>
      </c>
    </row>
    <row r="1174">
      <c r="A1174" t="inlineStr">
        <is>
          <t>3711</t>
        </is>
      </c>
      <c r="B1174" t="inlineStr">
        <is>
          <t>252800</t>
        </is>
      </c>
      <c r="C1174" t="inlineStr">
        <is>
          <t>85030</t>
        </is>
      </c>
      <c r="D1174" t="inlineStr">
        <is>
          <t>8058</t>
        </is>
      </c>
      <c r="E1174" t="inlineStr">
        <is>
          <t>2431</t>
        </is>
      </c>
      <c r="F1174" t="inlineStr">
        <is>
          <t>1280</t>
        </is>
      </c>
      <c r="G1174" t="inlineStr">
        <is>
          <t>1114</t>
        </is>
      </c>
      <c r="H1174" t="inlineStr">
        <is>
          <t>544</t>
        </is>
      </c>
      <c r="I1174" t="inlineStr">
        <is>
          <t>355</t>
        </is>
      </c>
      <c r="J1174" t="inlineStr">
        <is>
          <t>752</t>
        </is>
      </c>
      <c r="K1174" t="inlineStr">
        <is>
          <t>530</t>
        </is>
      </c>
      <c r="L1174" t="inlineStr">
        <is>
          <t>371</t>
        </is>
      </c>
      <c r="M1174" t="inlineStr">
        <is>
          <t>192</t>
        </is>
      </c>
      <c r="N1174" t="inlineStr">
        <is>
          <t>96</t>
        </is>
      </c>
      <c r="O1174" t="inlineStr">
        <is>
          <t>86</t>
        </is>
      </c>
      <c r="P1174" t="inlineStr">
        <is>
          <t>425</t>
        </is>
      </c>
      <c r="Q1174" t="inlineStr">
        <is>
          <t>354064</t>
        </is>
      </c>
    </row>
    <row r="1175">
      <c r="A1175" t="inlineStr">
        <is>
          <t>3712</t>
        </is>
      </c>
      <c r="B1175" t="inlineStr">
        <is>
          <t>20677</t>
        </is>
      </c>
      <c r="C1175" t="inlineStr">
        <is>
          <t>12593</t>
        </is>
      </c>
      <c r="D1175" t="inlineStr">
        <is>
          <t>1970</t>
        </is>
      </c>
      <c r="E1175" t="inlineStr">
        <is>
          <t>549</t>
        </is>
      </c>
      <c r="F1175" t="inlineStr">
        <is>
          <t>348</t>
        </is>
      </c>
      <c r="G1175" t="inlineStr">
        <is>
          <t>302</t>
        </is>
      </c>
      <c r="H1175" t="inlineStr">
        <is>
          <t>145</t>
        </is>
      </c>
      <c r="I1175" t="inlineStr">
        <is>
          <t>91</t>
        </is>
      </c>
      <c r="J1175" t="inlineStr">
        <is>
          <t>155</t>
        </is>
      </c>
      <c r="K1175" t="inlineStr">
        <is>
          <t>61</t>
        </is>
      </c>
      <c r="L1175" t="inlineStr">
        <is>
          <t>26</t>
        </is>
      </c>
      <c r="M1175" t="inlineStr">
        <is>
          <t>4</t>
        </is>
      </c>
      <c r="N1175" t="inlineStr">
        <is>
          <t>1</t>
        </is>
      </c>
      <c r="O1175" t="inlineStr">
        <is>
          <t>6</t>
        </is>
      </c>
      <c r="P1175" t="inlineStr">
        <is>
          <t>17</t>
        </is>
      </c>
      <c r="Q1175" t="inlineStr">
        <is>
          <t>36945</t>
        </is>
      </c>
    </row>
    <row r="1176">
      <c r="A1176" t="inlineStr">
        <is>
          <t>3713</t>
        </is>
      </c>
      <c r="B1176" t="inlineStr">
        <is>
          <t>1381</t>
        </is>
      </c>
      <c r="C1176" t="inlineStr">
        <is>
          <t>1899</t>
        </is>
      </c>
      <c r="D1176" t="inlineStr">
        <is>
          <t>359</t>
        </is>
      </c>
      <c r="E1176" t="inlineStr">
        <is>
          <t>119</t>
        </is>
      </c>
      <c r="F1176" t="inlineStr">
        <is>
          <t>103</t>
        </is>
      </c>
      <c r="G1176" t="inlineStr">
        <is>
          <t>99</t>
        </is>
      </c>
      <c r="H1176" t="inlineStr">
        <is>
          <t>59</t>
        </is>
      </c>
      <c r="I1176" t="inlineStr">
        <is>
          <t>44</t>
        </is>
      </c>
      <c r="J1176" t="inlineStr">
        <is>
          <t>92</t>
        </is>
      </c>
      <c r="K1176" t="inlineStr">
        <is>
          <t>50</t>
        </is>
      </c>
      <c r="L1176" t="inlineStr">
        <is>
          <t>25</t>
        </is>
      </c>
      <c r="M1176" t="inlineStr">
        <is>
          <t>16</t>
        </is>
      </c>
      <c r="N1176" t="inlineStr">
        <is>
          <t>2</t>
        </is>
      </c>
      <c r="O1176" t="inlineStr">
        <is>
          <t>2</t>
        </is>
      </c>
      <c r="P1176" t="inlineStr">
        <is>
          <t>11</t>
        </is>
      </c>
      <c r="Q1176" t="inlineStr">
        <is>
          <t>4261</t>
        </is>
      </c>
    </row>
    <row r="1177">
      <c r="A1177" t="inlineStr">
        <is>
          <t>3714</t>
        </is>
      </c>
      <c r="B1177" t="inlineStr">
        <is>
          <t>79412</t>
        </is>
      </c>
      <c r="C1177" t="inlineStr">
        <is>
          <t>57682</t>
        </is>
      </c>
      <c r="D1177" t="inlineStr">
        <is>
          <t>6861</t>
        </is>
      </c>
      <c r="E1177" t="inlineStr">
        <is>
          <t>2040</t>
        </is>
      </c>
      <c r="F1177" t="inlineStr">
        <is>
          <t>1274</t>
        </is>
      </c>
      <c r="G1177" t="inlineStr">
        <is>
          <t>1093</t>
        </is>
      </c>
      <c r="H1177" t="inlineStr">
        <is>
          <t>488</t>
        </is>
      </c>
      <c r="I1177" t="inlineStr">
        <is>
          <t>334</t>
        </is>
      </c>
      <c r="J1177" t="inlineStr">
        <is>
          <t>640</t>
        </is>
      </c>
      <c r="K1177" t="inlineStr">
        <is>
          <t>300</t>
        </is>
      </c>
      <c r="L1177" t="inlineStr">
        <is>
          <t>119</t>
        </is>
      </c>
      <c r="M1177" t="inlineStr">
        <is>
          <t>34</t>
        </is>
      </c>
      <c r="N1177" t="inlineStr">
        <is>
          <t>17</t>
        </is>
      </c>
      <c r="O1177" t="inlineStr">
        <is>
          <t>13</t>
        </is>
      </c>
      <c r="P1177" t="inlineStr">
        <is>
          <t>52</t>
        </is>
      </c>
      <c r="Q1177" t="inlineStr">
        <is>
          <t>150359</t>
        </is>
      </c>
    </row>
    <row r="1178">
      <c r="A1178" t="inlineStr">
        <is>
          <t>3715</t>
        </is>
      </c>
      <c r="B1178" t="inlineStr">
        <is>
          <t>45675</t>
        </is>
      </c>
      <c r="C1178" t="inlineStr">
        <is>
          <t>44055</t>
        </is>
      </c>
      <c r="D1178" t="inlineStr">
        <is>
          <t>3953</t>
        </is>
      </c>
      <c r="E1178" t="inlineStr">
        <is>
          <t>1057</t>
        </is>
      </c>
      <c r="F1178" t="inlineStr">
        <is>
          <t>570</t>
        </is>
      </c>
      <c r="G1178" t="inlineStr">
        <is>
          <t>443</t>
        </is>
      </c>
      <c r="H1178" t="inlineStr">
        <is>
          <t>183</t>
        </is>
      </c>
      <c r="I1178" t="inlineStr">
        <is>
          <t>130</t>
        </is>
      </c>
      <c r="J1178" t="inlineStr">
        <is>
          <t>178</t>
        </is>
      </c>
      <c r="K1178" t="inlineStr">
        <is>
          <t>72</t>
        </is>
      </c>
      <c r="L1178" t="inlineStr">
        <is>
          <t>45</t>
        </is>
      </c>
      <c r="M1178" t="inlineStr">
        <is>
          <t>19</t>
        </is>
      </c>
      <c r="N1178" t="inlineStr">
        <is>
          <t>10</t>
        </is>
      </c>
      <c r="O1178" t="inlineStr">
        <is>
          <t>6</t>
        </is>
      </c>
      <c r="P1178" t="inlineStr">
        <is>
          <t>24</t>
        </is>
      </c>
      <c r="Q1178" t="inlineStr">
        <is>
          <t>96420</t>
        </is>
      </c>
    </row>
    <row r="1179">
      <c r="A1179" t="inlineStr">
        <is>
          <t>3716</t>
        </is>
      </c>
      <c r="B1179" t="inlineStr">
        <is>
          <t>41142</t>
        </is>
      </c>
      <c r="C1179" t="inlineStr">
        <is>
          <t>10162</t>
        </is>
      </c>
      <c r="D1179" t="inlineStr">
        <is>
          <t>1164</t>
        </is>
      </c>
      <c r="E1179" t="inlineStr">
        <is>
          <t>364</t>
        </is>
      </c>
      <c r="F1179" t="inlineStr">
        <is>
          <t>187</t>
        </is>
      </c>
      <c r="G1179" t="inlineStr">
        <is>
          <t>186</t>
        </is>
      </c>
      <c r="H1179" t="inlineStr">
        <is>
          <t>103</t>
        </is>
      </c>
      <c r="I1179" t="inlineStr">
        <is>
          <t>52</t>
        </is>
      </c>
      <c r="J1179" t="inlineStr">
        <is>
          <t>123</t>
        </is>
      </c>
      <c r="K1179" t="inlineStr">
        <is>
          <t>51</t>
        </is>
      </c>
      <c r="L1179" t="inlineStr">
        <is>
          <t>15</t>
        </is>
      </c>
      <c r="M1179" t="inlineStr">
        <is>
          <t>11</t>
        </is>
      </c>
      <c r="N1179" t="inlineStr">
        <is>
          <t>4</t>
        </is>
      </c>
      <c r="O1179" t="inlineStr">
        <is>
          <t>3</t>
        </is>
      </c>
      <c r="P1179" t="inlineStr">
        <is>
          <t>14</t>
        </is>
      </c>
      <c r="Q1179" t="inlineStr">
        <is>
          <t>53581</t>
        </is>
      </c>
    </row>
    <row r="1180">
      <c r="A1180" t="inlineStr">
        <is>
          <t>3717</t>
        </is>
      </c>
      <c r="B1180" t="inlineStr">
        <is>
          <t>31841</t>
        </is>
      </c>
      <c r="C1180" t="inlineStr">
        <is>
          <t>15789</t>
        </is>
      </c>
      <c r="D1180" t="inlineStr">
        <is>
          <t>2314</t>
        </is>
      </c>
      <c r="E1180" t="inlineStr">
        <is>
          <t>642</t>
        </is>
      </c>
      <c r="F1180" t="inlineStr">
        <is>
          <t>575</t>
        </is>
      </c>
      <c r="G1180" t="inlineStr">
        <is>
          <t>420</t>
        </is>
      </c>
      <c r="H1180" t="inlineStr">
        <is>
          <t>186</t>
        </is>
      </c>
      <c r="I1180" t="inlineStr">
        <is>
          <t>144</t>
        </is>
      </c>
      <c r="J1180" t="inlineStr">
        <is>
          <t>255</t>
        </is>
      </c>
      <c r="K1180" t="inlineStr">
        <is>
          <t>107</t>
        </is>
      </c>
      <c r="L1180" t="inlineStr">
        <is>
          <t>44</t>
        </is>
      </c>
      <c r="M1180" t="inlineStr">
        <is>
          <t>24</t>
        </is>
      </c>
      <c r="N1180" t="inlineStr">
        <is>
          <t>9</t>
        </is>
      </c>
      <c r="O1180" t="inlineStr">
        <is>
          <t>6</t>
        </is>
      </c>
      <c r="P1180" t="inlineStr">
        <is>
          <t>20</t>
        </is>
      </c>
      <c r="Q1180" t="inlineStr">
        <is>
          <t>52376</t>
        </is>
      </c>
    </row>
    <row r="1181">
      <c r="A1181" t="inlineStr">
        <is>
          <t>3718</t>
        </is>
      </c>
      <c r="B1181" t="inlineStr">
        <is>
          <t>48868</t>
        </is>
      </c>
      <c r="C1181" t="inlineStr">
        <is>
          <t>43864</t>
        </is>
      </c>
      <c r="D1181" t="inlineStr">
        <is>
          <t>4770</t>
        </is>
      </c>
      <c r="E1181" t="inlineStr">
        <is>
          <t>1224</t>
        </is>
      </c>
      <c r="F1181" t="inlineStr">
        <is>
          <t>780</t>
        </is>
      </c>
      <c r="G1181" t="inlineStr">
        <is>
          <t>578</t>
        </is>
      </c>
      <c r="H1181" t="inlineStr">
        <is>
          <t>254</t>
        </is>
      </c>
      <c r="I1181" t="inlineStr">
        <is>
          <t>149</t>
        </is>
      </c>
      <c r="J1181" t="inlineStr">
        <is>
          <t>227</t>
        </is>
      </c>
      <c r="K1181" t="inlineStr">
        <is>
          <t>88</t>
        </is>
      </c>
      <c r="L1181" t="inlineStr">
        <is>
          <t>40</t>
        </is>
      </c>
      <c r="M1181" t="inlineStr">
        <is>
          <t>22</t>
        </is>
      </c>
      <c r="N1181" t="inlineStr">
        <is>
          <t>12</t>
        </is>
      </c>
      <c r="O1181" t="inlineStr">
        <is>
          <t>1</t>
        </is>
      </c>
      <c r="P1181" t="inlineStr">
        <is>
          <t>24</t>
        </is>
      </c>
      <c r="Q1181" t="inlineStr">
        <is>
          <t>100901</t>
        </is>
      </c>
    </row>
    <row r="1182">
      <c r="A1182" t="inlineStr">
        <is>
          <t>4102</t>
        </is>
      </c>
      <c r="B1182" t="inlineStr">
        <is>
          <t>35147</t>
        </is>
      </c>
      <c r="C1182" t="inlineStr">
        <is>
          <t>1821</t>
        </is>
      </c>
      <c r="D1182" t="inlineStr">
        <is>
          <t>273</t>
        </is>
      </c>
      <c r="E1182" t="inlineStr">
        <is>
          <t>90</t>
        </is>
      </c>
      <c r="F1182" t="inlineStr">
        <is>
          <t>63</t>
        </is>
      </c>
      <c r="G1182" t="inlineStr">
        <is>
          <t>47</t>
        </is>
      </c>
      <c r="H1182" t="inlineStr">
        <is>
          <t>39</t>
        </is>
      </c>
      <c r="I1182" t="inlineStr">
        <is>
          <t>14</t>
        </is>
      </c>
      <c r="J1182" t="inlineStr">
        <is>
          <t>39</t>
        </is>
      </c>
      <c r="K1182" t="inlineStr">
        <is>
          <t>24</t>
        </is>
      </c>
      <c r="L1182" t="inlineStr">
        <is>
          <t>18</t>
        </is>
      </c>
      <c r="M1182" t="inlineStr">
        <is>
          <t>5</t>
        </is>
      </c>
      <c r="N1182" t="inlineStr">
        <is>
          <t>0</t>
        </is>
      </c>
      <c r="O1182" t="inlineStr">
        <is>
          <t>3</t>
        </is>
      </c>
      <c r="P1182" t="inlineStr">
        <is>
          <t>4</t>
        </is>
      </c>
      <c r="Q1182" t="inlineStr">
        <is>
          <t>37587</t>
        </is>
      </c>
    </row>
    <row r="1183">
      <c r="A1183" t="inlineStr">
        <is>
          <t>4104</t>
        </is>
      </c>
      <c r="B1183" t="inlineStr">
        <is>
          <t>25795</t>
        </is>
      </c>
      <c r="C1183" t="inlineStr">
        <is>
          <t>13934</t>
        </is>
      </c>
      <c r="D1183" t="inlineStr">
        <is>
          <t>2250</t>
        </is>
      </c>
      <c r="E1183" t="inlineStr">
        <is>
          <t>826</t>
        </is>
      </c>
      <c r="F1183" t="inlineStr">
        <is>
          <t>333</t>
        </is>
      </c>
      <c r="G1183" t="inlineStr">
        <is>
          <t>333</t>
        </is>
      </c>
      <c r="H1183" t="inlineStr">
        <is>
          <t>129</t>
        </is>
      </c>
      <c r="I1183" t="inlineStr">
        <is>
          <t>72</t>
        </is>
      </c>
      <c r="J1183" t="inlineStr">
        <is>
          <t>136</t>
        </is>
      </c>
      <c r="K1183" t="inlineStr">
        <is>
          <t>54</t>
        </is>
      </c>
      <c r="L1183" t="inlineStr">
        <is>
          <t>25</t>
        </is>
      </c>
      <c r="M1183" t="inlineStr">
        <is>
          <t>8</t>
        </is>
      </c>
      <c r="N1183" t="inlineStr">
        <is>
          <t>7</t>
        </is>
      </c>
      <c r="O1183" t="inlineStr">
        <is>
          <t>2</t>
        </is>
      </c>
      <c r="P1183" t="inlineStr">
        <is>
          <t>8</t>
        </is>
      </c>
      <c r="Q1183" t="inlineStr">
        <is>
          <t>43912</t>
        </is>
      </c>
    </row>
    <row r="1184">
      <c r="A1184" t="inlineStr">
        <is>
          <t>4105</t>
        </is>
      </c>
      <c r="B1184" t="inlineStr">
        <is>
          <t>34810</t>
        </is>
      </c>
      <c r="C1184" t="inlineStr">
        <is>
          <t>13091</t>
        </is>
      </c>
      <c r="D1184" t="inlineStr">
        <is>
          <t>1877</t>
        </is>
      </c>
      <c r="E1184" t="inlineStr">
        <is>
          <t>619</t>
        </is>
      </c>
      <c r="F1184" t="inlineStr">
        <is>
          <t>388</t>
        </is>
      </c>
      <c r="G1184" t="inlineStr">
        <is>
          <t>328</t>
        </is>
      </c>
      <c r="H1184" t="inlineStr">
        <is>
          <t>164</t>
        </is>
      </c>
      <c r="I1184" t="inlineStr">
        <is>
          <t>106</t>
        </is>
      </c>
      <c r="J1184" t="inlineStr">
        <is>
          <t>210</t>
        </is>
      </c>
      <c r="K1184" t="inlineStr">
        <is>
          <t>114</t>
        </is>
      </c>
      <c r="L1184" t="inlineStr">
        <is>
          <t>70</t>
        </is>
      </c>
      <c r="M1184" t="inlineStr">
        <is>
          <t>18</t>
        </is>
      </c>
      <c r="N1184" t="inlineStr">
        <is>
          <t>12</t>
        </is>
      </c>
      <c r="O1184" t="inlineStr">
        <is>
          <t>10</t>
        </is>
      </c>
      <c r="P1184" t="inlineStr">
        <is>
          <t>31</t>
        </is>
      </c>
      <c r="Q1184" t="inlineStr">
        <is>
          <t>51848</t>
        </is>
      </c>
    </row>
    <row r="1185">
      <c r="A1185" t="inlineStr">
        <is>
          <t>4106</t>
        </is>
      </c>
      <c r="B1185" t="inlineStr">
        <is>
          <t>7785</t>
        </is>
      </c>
      <c r="C1185" t="inlineStr">
        <is>
          <t>6644</t>
        </is>
      </c>
      <c r="D1185" t="inlineStr">
        <is>
          <t>823</t>
        </is>
      </c>
      <c r="E1185" t="inlineStr">
        <is>
          <t>229</t>
        </is>
      </c>
      <c r="F1185" t="inlineStr">
        <is>
          <t>143</t>
        </is>
      </c>
      <c r="G1185" t="inlineStr">
        <is>
          <t>111</t>
        </is>
      </c>
      <c r="H1185" t="inlineStr">
        <is>
          <t>61</t>
        </is>
      </c>
      <c r="I1185" t="inlineStr">
        <is>
          <t>44</t>
        </is>
      </c>
      <c r="J1185" t="inlineStr">
        <is>
          <t>69</t>
        </is>
      </c>
      <c r="K1185" t="inlineStr">
        <is>
          <t>36</t>
        </is>
      </c>
      <c r="L1185" t="inlineStr">
        <is>
          <t>23</t>
        </is>
      </c>
      <c r="M1185" t="inlineStr">
        <is>
          <t>5</t>
        </is>
      </c>
      <c r="N1185" t="inlineStr">
        <is>
          <t>1</t>
        </is>
      </c>
      <c r="O1185" t="inlineStr">
        <is>
          <t>1</t>
        </is>
      </c>
      <c r="P1185" t="inlineStr">
        <is>
          <t>8</t>
        </is>
      </c>
      <c r="Q1185" t="inlineStr">
        <is>
          <t>15983</t>
        </is>
      </c>
    </row>
    <row r="1186">
      <c r="A1186" t="inlineStr">
        <is>
          <t>4107</t>
        </is>
      </c>
      <c r="B1186" t="inlineStr">
        <is>
          <t>9968</t>
        </is>
      </c>
      <c r="C1186" t="inlineStr">
        <is>
          <t>2785</t>
        </is>
      </c>
      <c r="D1186" t="inlineStr">
        <is>
          <t>376</t>
        </is>
      </c>
      <c r="E1186" t="inlineStr">
        <is>
          <t>111</t>
        </is>
      </c>
      <c r="F1186" t="inlineStr">
        <is>
          <t>71</t>
        </is>
      </c>
      <c r="G1186" t="inlineStr">
        <is>
          <t>76</t>
        </is>
      </c>
      <c r="H1186" t="inlineStr">
        <is>
          <t>39</t>
        </is>
      </c>
      <c r="I1186" t="inlineStr">
        <is>
          <t>29</t>
        </is>
      </c>
      <c r="J1186" t="inlineStr">
        <is>
          <t>36</t>
        </is>
      </c>
      <c r="K1186" t="inlineStr">
        <is>
          <t>21</t>
        </is>
      </c>
      <c r="L1186" t="inlineStr">
        <is>
          <t>16</t>
        </is>
      </c>
      <c r="M1186" t="inlineStr">
        <is>
          <t>3</t>
        </is>
      </c>
      <c r="N1186" t="inlineStr">
        <is>
          <t>6</t>
        </is>
      </c>
      <c r="O1186" t="inlineStr">
        <is>
          <t>1</t>
        </is>
      </c>
      <c r="P1186" t="inlineStr">
        <is>
          <t>14</t>
        </is>
      </c>
      <c r="Q1186" t="inlineStr">
        <is>
          <t>13552</t>
        </is>
      </c>
    </row>
    <row r="1187">
      <c r="A1187" t="inlineStr">
        <is>
          <t>4108</t>
        </is>
      </c>
      <c r="B1187" t="inlineStr">
        <is>
          <t>37409</t>
        </is>
      </c>
      <c r="C1187" t="inlineStr">
        <is>
          <t>12341</t>
        </is>
      </c>
      <c r="D1187" t="inlineStr">
        <is>
          <t>2242</t>
        </is>
      </c>
      <c r="E1187" t="inlineStr">
        <is>
          <t>804</t>
        </is>
      </c>
      <c r="F1187" t="inlineStr">
        <is>
          <t>485</t>
        </is>
      </c>
      <c r="G1187" t="inlineStr">
        <is>
          <t>446</t>
        </is>
      </c>
      <c r="H1187" t="inlineStr">
        <is>
          <t>209</t>
        </is>
      </c>
      <c r="I1187" t="inlineStr">
        <is>
          <t>141</t>
        </is>
      </c>
      <c r="J1187" t="inlineStr">
        <is>
          <t>265</t>
        </is>
      </c>
      <c r="K1187" t="inlineStr">
        <is>
          <t>119</t>
        </is>
      </c>
      <c r="L1187" t="inlineStr">
        <is>
          <t>60</t>
        </is>
      </c>
      <c r="M1187" t="inlineStr">
        <is>
          <t>10</t>
        </is>
      </c>
      <c r="N1187" t="inlineStr">
        <is>
          <t>4</t>
        </is>
      </c>
      <c r="O1187" t="inlineStr">
        <is>
          <t>3</t>
        </is>
      </c>
      <c r="P1187" t="inlineStr">
        <is>
          <t>7</t>
        </is>
      </c>
      <c r="Q1187" t="inlineStr">
        <is>
          <t>54545</t>
        </is>
      </c>
    </row>
    <row r="1188">
      <c r="A1188" t="inlineStr">
        <is>
          <t>4109</t>
        </is>
      </c>
      <c r="B1188" t="inlineStr">
        <is>
          <t>35844</t>
        </is>
      </c>
      <c r="C1188" t="inlineStr">
        <is>
          <t>5522</t>
        </is>
      </c>
      <c r="D1188" t="inlineStr">
        <is>
          <t>994</t>
        </is>
      </c>
      <c r="E1188" t="inlineStr">
        <is>
          <t>382</t>
        </is>
      </c>
      <c r="F1188" t="inlineStr">
        <is>
          <t>220</t>
        </is>
      </c>
      <c r="G1188" t="inlineStr">
        <is>
          <t>207</t>
        </is>
      </c>
      <c r="H1188" t="inlineStr">
        <is>
          <t>96</t>
        </is>
      </c>
      <c r="I1188" t="inlineStr">
        <is>
          <t>62</t>
        </is>
      </c>
      <c r="J1188" t="inlineStr">
        <is>
          <t>134</t>
        </is>
      </c>
      <c r="K1188" t="inlineStr">
        <is>
          <t>69</t>
        </is>
      </c>
      <c r="L1188" t="inlineStr">
        <is>
          <t>25</t>
        </is>
      </c>
      <c r="M1188" t="inlineStr">
        <is>
          <t>11</t>
        </is>
      </c>
      <c r="N1188" t="inlineStr">
        <is>
          <t>3</t>
        </is>
      </c>
      <c r="O1188" t="inlineStr">
        <is>
          <t>2</t>
        </is>
      </c>
      <c r="P1188" t="inlineStr">
        <is>
          <t>13</t>
        </is>
      </c>
      <c r="Q1188" t="inlineStr">
        <is>
          <t>43584</t>
        </is>
      </c>
    </row>
    <row r="1189">
      <c r="A1189" t="inlineStr">
        <is>
          <t>4111</t>
        </is>
      </c>
      <c r="B1189" t="inlineStr">
        <is>
          <t>42124</t>
        </is>
      </c>
      <c r="C1189" t="inlineStr">
        <is>
          <t>3094</t>
        </is>
      </c>
      <c r="D1189" t="inlineStr">
        <is>
          <t>515</t>
        </is>
      </c>
      <c r="E1189" t="inlineStr">
        <is>
          <t>238</t>
        </is>
      </c>
      <c r="F1189" t="inlineStr">
        <is>
          <t>75</t>
        </is>
      </c>
      <c r="G1189" t="inlineStr">
        <is>
          <t>80</t>
        </is>
      </c>
      <c r="H1189" t="inlineStr">
        <is>
          <t>43</t>
        </is>
      </c>
      <c r="I1189" t="inlineStr">
        <is>
          <t>33</t>
        </is>
      </c>
      <c r="J1189" t="inlineStr">
        <is>
          <t>53</t>
        </is>
      </c>
      <c r="K1189" t="inlineStr">
        <is>
          <t>37</t>
        </is>
      </c>
      <c r="L1189" t="inlineStr">
        <is>
          <t>23</t>
        </is>
      </c>
      <c r="M1189" t="inlineStr">
        <is>
          <t>5</t>
        </is>
      </c>
      <c r="N1189" t="inlineStr">
        <is>
          <t>2</t>
        </is>
      </c>
      <c r="O1189" t="inlineStr">
        <is>
          <t>4</t>
        </is>
      </c>
      <c r="P1189" t="inlineStr">
        <is>
          <t>13</t>
        </is>
      </c>
      <c r="Q1189" t="inlineStr">
        <is>
          <t>46339</t>
        </is>
      </c>
    </row>
    <row r="1190">
      <c r="A1190" t="inlineStr">
        <is>
          <t>4113</t>
        </is>
      </c>
      <c r="B1190" t="inlineStr">
        <is>
          <t>15545</t>
        </is>
      </c>
      <c r="C1190" t="inlineStr">
        <is>
          <t>2854</t>
        </is>
      </c>
      <c r="D1190" t="inlineStr">
        <is>
          <t>589</t>
        </is>
      </c>
      <c r="E1190" t="inlineStr">
        <is>
          <t>241</t>
        </is>
      </c>
      <c r="F1190" t="inlineStr">
        <is>
          <t>160</t>
        </is>
      </c>
      <c r="G1190" t="inlineStr">
        <is>
          <t>176</t>
        </is>
      </c>
      <c r="H1190" t="inlineStr">
        <is>
          <t>94</t>
        </is>
      </c>
      <c r="I1190" t="inlineStr">
        <is>
          <t>64</t>
        </is>
      </c>
      <c r="J1190" t="inlineStr">
        <is>
          <t>139</t>
        </is>
      </c>
      <c r="K1190" t="inlineStr">
        <is>
          <t>85</t>
        </is>
      </c>
      <c r="L1190" t="inlineStr">
        <is>
          <t>45</t>
        </is>
      </c>
      <c r="M1190" t="inlineStr">
        <is>
          <t>19</t>
        </is>
      </c>
      <c r="N1190" t="inlineStr">
        <is>
          <t>12</t>
        </is>
      </c>
      <c r="O1190" t="inlineStr">
        <is>
          <t>6</t>
        </is>
      </c>
      <c r="P1190" t="inlineStr">
        <is>
          <t>31</t>
        </is>
      </c>
      <c r="Q1190" t="inlineStr">
        <is>
          <t>20060</t>
        </is>
      </c>
    </row>
    <row r="1191">
      <c r="A1191" t="inlineStr">
        <is>
          <t>4114</t>
        </is>
      </c>
      <c r="B1191" t="inlineStr">
        <is>
          <t>45636</t>
        </is>
      </c>
      <c r="C1191" t="inlineStr">
        <is>
          <t>17458</t>
        </is>
      </c>
      <c r="D1191" t="inlineStr">
        <is>
          <t>4578</t>
        </is>
      </c>
      <c r="E1191" t="inlineStr">
        <is>
          <t>2151</t>
        </is>
      </c>
      <c r="F1191" t="inlineStr">
        <is>
          <t>1116</t>
        </is>
      </c>
      <c r="G1191" t="inlineStr">
        <is>
          <t>1114</t>
        </is>
      </c>
      <c r="H1191" t="inlineStr">
        <is>
          <t>563</t>
        </is>
      </c>
      <c r="I1191" t="inlineStr">
        <is>
          <t>366</t>
        </is>
      </c>
      <c r="J1191" t="inlineStr">
        <is>
          <t>659</t>
        </is>
      </c>
      <c r="K1191" t="inlineStr">
        <is>
          <t>299</t>
        </is>
      </c>
      <c r="L1191" t="inlineStr">
        <is>
          <t>132</t>
        </is>
      </c>
      <c r="M1191" t="inlineStr">
        <is>
          <t>46</t>
        </is>
      </c>
      <c r="N1191" t="inlineStr">
        <is>
          <t>12</t>
        </is>
      </c>
      <c r="O1191" t="inlineStr">
        <is>
          <t>7</t>
        </is>
      </c>
      <c r="P1191" t="inlineStr">
        <is>
          <t>51</t>
        </is>
      </c>
      <c r="Q1191" t="inlineStr">
        <is>
          <t>74188</t>
        </is>
      </c>
    </row>
    <row r="1192">
      <c r="A1192" t="inlineStr">
        <is>
          <t>4115</t>
        </is>
      </c>
      <c r="B1192" t="inlineStr">
        <is>
          <t>207</t>
        </is>
      </c>
      <c r="C1192" t="inlineStr">
        <is>
          <t>422</t>
        </is>
      </c>
      <c r="D1192" t="inlineStr">
        <is>
          <t>113</t>
        </is>
      </c>
      <c r="E1192" t="inlineStr">
        <is>
          <t>44</t>
        </is>
      </c>
      <c r="F1192" t="inlineStr">
        <is>
          <t>28</t>
        </is>
      </c>
      <c r="G1192" t="inlineStr">
        <is>
          <t>40</t>
        </is>
      </c>
      <c r="H1192" t="inlineStr">
        <is>
          <t>24</t>
        </is>
      </c>
      <c r="I1192" t="inlineStr">
        <is>
          <t>11</t>
        </is>
      </c>
      <c r="J1192" t="inlineStr">
        <is>
          <t>37</t>
        </is>
      </c>
      <c r="K1192" t="inlineStr">
        <is>
          <t>31</t>
        </is>
      </c>
      <c r="L1192" t="inlineStr">
        <is>
          <t>8</t>
        </is>
      </c>
      <c r="M1192" t="inlineStr">
        <is>
          <t>3</t>
        </is>
      </c>
      <c r="N1192" t="inlineStr">
        <is>
          <t>2</t>
        </is>
      </c>
      <c r="O1192" t="inlineStr">
        <is>
          <t>1</t>
        </is>
      </c>
      <c r="P1192" t="inlineStr">
        <is>
          <t>10</t>
        </is>
      </c>
      <c r="Q1192" t="inlineStr">
        <is>
          <t>981</t>
        </is>
      </c>
    </row>
    <row r="1193">
      <c r="A1193" t="inlineStr">
        <is>
          <t>4116</t>
        </is>
      </c>
      <c r="B1193" t="inlineStr">
        <is>
          <t>891</t>
        </is>
      </c>
      <c r="C1193" t="inlineStr">
        <is>
          <t>2789</t>
        </is>
      </c>
      <c r="D1193" t="inlineStr">
        <is>
          <t>292</t>
        </is>
      </c>
      <c r="E1193" t="inlineStr">
        <is>
          <t>116</t>
        </is>
      </c>
      <c r="F1193" t="inlineStr">
        <is>
          <t>64</t>
        </is>
      </c>
      <c r="G1193" t="inlineStr">
        <is>
          <t>59</t>
        </is>
      </c>
      <c r="H1193" t="inlineStr">
        <is>
          <t>25</t>
        </is>
      </c>
      <c r="I1193" t="inlineStr">
        <is>
          <t>11</t>
        </is>
      </c>
      <c r="J1193" t="inlineStr">
        <is>
          <t>22</t>
        </is>
      </c>
      <c r="K1193" t="inlineStr">
        <is>
          <t>22</t>
        </is>
      </c>
      <c r="L1193" t="inlineStr">
        <is>
          <t>8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3</t>
        </is>
      </c>
      <c r="Q1193" t="inlineStr">
        <is>
          <t>4302</t>
        </is>
      </c>
    </row>
    <row r="1194">
      <c r="A1194" t="inlineStr">
        <is>
          <t>4117</t>
        </is>
      </c>
      <c r="B1194" t="inlineStr">
        <is>
          <t>2224</t>
        </is>
      </c>
      <c r="C1194" t="inlineStr">
        <is>
          <t>2799</t>
        </is>
      </c>
      <c r="D1194" t="inlineStr">
        <is>
          <t>469</t>
        </is>
      </c>
      <c r="E1194" t="inlineStr">
        <is>
          <t>184</t>
        </is>
      </c>
      <c r="F1194" t="inlineStr">
        <is>
          <t>99</t>
        </is>
      </c>
      <c r="G1194" t="inlineStr">
        <is>
          <t>100</t>
        </is>
      </c>
      <c r="H1194" t="inlineStr">
        <is>
          <t>57</t>
        </is>
      </c>
      <c r="I1194" t="inlineStr">
        <is>
          <t>36</t>
        </is>
      </c>
      <c r="J1194" t="inlineStr">
        <is>
          <t>70</t>
        </is>
      </c>
      <c r="K1194" t="inlineStr">
        <is>
          <t>40</t>
        </is>
      </c>
      <c r="L1194" t="inlineStr">
        <is>
          <t>5</t>
        </is>
      </c>
      <c r="M1194" t="inlineStr">
        <is>
          <t>8</t>
        </is>
      </c>
      <c r="N1194" t="inlineStr">
        <is>
          <t>3</t>
        </is>
      </c>
      <c r="O1194" t="inlineStr">
        <is>
          <t>6</t>
        </is>
      </c>
      <c r="P1194" t="inlineStr">
        <is>
          <t>7</t>
        </is>
      </c>
      <c r="Q1194" t="inlineStr">
        <is>
          <t>6107</t>
        </is>
      </c>
    </row>
    <row r="1195">
      <c r="A1195" t="inlineStr">
        <is>
          <t>4118</t>
        </is>
      </c>
      <c r="B1195" t="inlineStr">
        <is>
          <t>134</t>
        </is>
      </c>
      <c r="C1195" t="inlineStr">
        <is>
          <t>43</t>
        </is>
      </c>
      <c r="D1195" t="inlineStr">
        <is>
          <t>9</t>
        </is>
      </c>
      <c r="E1195" t="inlineStr">
        <is>
          <t>4</t>
        </is>
      </c>
      <c r="F1195" t="inlineStr">
        <is>
          <t>3</t>
        </is>
      </c>
      <c r="G1195" t="inlineStr">
        <is>
          <t>3</t>
        </is>
      </c>
      <c r="H1195" t="inlineStr">
        <is>
          <t>1</t>
        </is>
      </c>
      <c r="I1195" t="inlineStr">
        <is>
          <t>3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202</t>
        </is>
      </c>
    </row>
    <row r="1196">
      <c r="A1196" t="inlineStr">
        <is>
          <t>4119</t>
        </is>
      </c>
      <c r="B1196" t="inlineStr">
        <is>
          <t>18663</t>
        </is>
      </c>
      <c r="C1196" t="inlineStr">
        <is>
          <t>5648</t>
        </is>
      </c>
      <c r="D1196" t="inlineStr">
        <is>
          <t>1075</t>
        </is>
      </c>
      <c r="E1196" t="inlineStr">
        <is>
          <t>366</t>
        </is>
      </c>
      <c r="F1196" t="inlineStr">
        <is>
          <t>186</t>
        </is>
      </c>
      <c r="G1196" t="inlineStr">
        <is>
          <t>206</t>
        </is>
      </c>
      <c r="H1196" t="inlineStr">
        <is>
          <t>86</t>
        </is>
      </c>
      <c r="I1196" t="inlineStr">
        <is>
          <t>70</t>
        </is>
      </c>
      <c r="J1196" t="inlineStr">
        <is>
          <t>111</t>
        </is>
      </c>
      <c r="K1196" t="inlineStr">
        <is>
          <t>51</t>
        </is>
      </c>
      <c r="L1196" t="inlineStr">
        <is>
          <t>28</t>
        </is>
      </c>
      <c r="M1196" t="inlineStr">
        <is>
          <t>2</t>
        </is>
      </c>
      <c r="N1196" t="inlineStr">
        <is>
          <t>3</t>
        </is>
      </c>
      <c r="O1196" t="inlineStr">
        <is>
          <t>0</t>
        </is>
      </c>
      <c r="P1196" t="inlineStr">
        <is>
          <t>9</t>
        </is>
      </c>
      <c r="Q1196" t="inlineStr">
        <is>
          <t>26504</t>
        </is>
      </c>
    </row>
    <row r="1197">
      <c r="A1197" t="inlineStr">
        <is>
          <t>4120</t>
        </is>
      </c>
      <c r="B1197" t="inlineStr">
        <is>
          <t>4359</t>
        </is>
      </c>
      <c r="C1197" t="inlineStr">
        <is>
          <t>2372</t>
        </is>
      </c>
      <c r="D1197" t="inlineStr">
        <is>
          <t>289</t>
        </is>
      </c>
      <c r="E1197" t="inlineStr">
        <is>
          <t>88</t>
        </is>
      </c>
      <c r="F1197" t="inlineStr">
        <is>
          <t>79</t>
        </is>
      </c>
      <c r="G1197" t="inlineStr">
        <is>
          <t>45</t>
        </is>
      </c>
      <c r="H1197" t="inlineStr">
        <is>
          <t>28</t>
        </is>
      </c>
      <c r="I1197" t="inlineStr">
        <is>
          <t>23</t>
        </is>
      </c>
      <c r="J1197" t="inlineStr">
        <is>
          <t>42</t>
        </is>
      </c>
      <c r="K1197" t="inlineStr">
        <is>
          <t>31</t>
        </is>
      </c>
      <c r="L1197" t="inlineStr">
        <is>
          <t>16</t>
        </is>
      </c>
      <c r="M1197" t="inlineStr">
        <is>
          <t>1</t>
        </is>
      </c>
      <c r="N1197" t="inlineStr">
        <is>
          <t>3</t>
        </is>
      </c>
      <c r="O1197" t="inlineStr">
        <is>
          <t>4</t>
        </is>
      </c>
      <c r="P1197" t="inlineStr">
        <is>
          <t>12</t>
        </is>
      </c>
      <c r="Q1197" t="inlineStr">
        <is>
          <t>7392</t>
        </is>
      </c>
    </row>
    <row r="1198">
      <c r="A1198" t="inlineStr">
        <is>
          <t>4121</t>
        </is>
      </c>
      <c r="B1198" t="inlineStr">
        <is>
          <t>44127</t>
        </is>
      </c>
      <c r="C1198" t="inlineStr">
        <is>
          <t>5940</t>
        </is>
      </c>
      <c r="D1198" t="inlineStr">
        <is>
          <t>864</t>
        </is>
      </c>
      <c r="E1198" t="inlineStr">
        <is>
          <t>224</t>
        </is>
      </c>
      <c r="F1198" t="inlineStr">
        <is>
          <t>158</t>
        </is>
      </c>
      <c r="G1198" t="inlineStr">
        <is>
          <t>106</t>
        </is>
      </c>
      <c r="H1198" t="inlineStr">
        <is>
          <t>67</t>
        </is>
      </c>
      <c r="I1198" t="inlineStr">
        <is>
          <t>33</t>
        </is>
      </c>
      <c r="J1198" t="inlineStr">
        <is>
          <t>56</t>
        </is>
      </c>
      <c r="K1198" t="inlineStr">
        <is>
          <t>24</t>
        </is>
      </c>
      <c r="L1198" t="inlineStr">
        <is>
          <t>10</t>
        </is>
      </c>
      <c r="M1198" t="inlineStr">
        <is>
          <t>5</t>
        </is>
      </c>
      <c r="N1198" t="inlineStr">
        <is>
          <t>0</t>
        </is>
      </c>
      <c r="O1198" t="inlineStr">
        <is>
          <t>2</t>
        </is>
      </c>
      <c r="P1198" t="inlineStr">
        <is>
          <t>12</t>
        </is>
      </c>
      <c r="Q1198" t="inlineStr">
        <is>
          <t>51628</t>
        </is>
      </c>
    </row>
    <row r="1199">
      <c r="A1199" t="inlineStr">
        <is>
          <t>4123</t>
        </is>
      </c>
      <c r="B1199" t="inlineStr">
        <is>
          <t>13192</t>
        </is>
      </c>
      <c r="C1199" t="inlineStr">
        <is>
          <t>21181</t>
        </is>
      </c>
      <c r="D1199" t="inlineStr">
        <is>
          <t>5530</t>
        </is>
      </c>
      <c r="E1199" t="inlineStr">
        <is>
          <t>2483</t>
        </is>
      </c>
      <c r="F1199" t="inlineStr">
        <is>
          <t>1082</t>
        </is>
      </c>
      <c r="G1199" t="inlineStr">
        <is>
          <t>1224</t>
        </is>
      </c>
      <c r="H1199" t="inlineStr">
        <is>
          <t>620</t>
        </is>
      </c>
      <c r="I1199" t="inlineStr">
        <is>
          <t>320</t>
        </is>
      </c>
      <c r="J1199" t="inlineStr">
        <is>
          <t>670</t>
        </is>
      </c>
      <c r="K1199" t="inlineStr">
        <is>
          <t>310</t>
        </is>
      </c>
      <c r="L1199" t="inlineStr">
        <is>
          <t>135</t>
        </is>
      </c>
      <c r="M1199" t="inlineStr">
        <is>
          <t>43</t>
        </is>
      </c>
      <c r="N1199" t="inlineStr">
        <is>
          <t>21</t>
        </is>
      </c>
      <c r="O1199" t="inlineStr">
        <is>
          <t>18</t>
        </is>
      </c>
      <c r="P1199" t="inlineStr">
        <is>
          <t>85</t>
        </is>
      </c>
      <c r="Q1199" t="inlineStr">
        <is>
          <t>46914</t>
        </is>
      </c>
    </row>
    <row r="1200">
      <c r="A1200" t="inlineStr">
        <is>
          <t>4125</t>
        </is>
      </c>
      <c r="B1200" t="inlineStr">
        <is>
          <t>33</t>
        </is>
      </c>
      <c r="C1200" t="inlineStr">
        <is>
          <t>83</t>
        </is>
      </c>
      <c r="D1200" t="inlineStr">
        <is>
          <t>55</t>
        </is>
      </c>
      <c r="E1200" t="inlineStr">
        <is>
          <t>22</t>
        </is>
      </c>
      <c r="F1200" t="inlineStr">
        <is>
          <t>2</t>
        </is>
      </c>
      <c r="G1200" t="inlineStr">
        <is>
          <t>10</t>
        </is>
      </c>
      <c r="H1200" t="inlineStr">
        <is>
          <t>5</t>
        </is>
      </c>
      <c r="I1200" t="inlineStr">
        <is>
          <t>2</t>
        </is>
      </c>
      <c r="J1200" t="inlineStr">
        <is>
          <t>4</t>
        </is>
      </c>
      <c r="K1200" t="inlineStr">
        <is>
          <t>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218</t>
        </is>
      </c>
    </row>
    <row r="1201">
      <c r="A1201" t="inlineStr">
        <is>
          <t>4126</t>
        </is>
      </c>
      <c r="B1201" t="inlineStr">
        <is>
          <t>17809</t>
        </is>
      </c>
      <c r="C1201" t="inlineStr">
        <is>
          <t>3714</t>
        </is>
      </c>
      <c r="D1201" t="inlineStr">
        <is>
          <t>460</t>
        </is>
      </c>
      <c r="E1201" t="inlineStr">
        <is>
          <t>177</t>
        </is>
      </c>
      <c r="F1201" t="inlineStr">
        <is>
          <t>71</t>
        </is>
      </c>
      <c r="G1201" t="inlineStr">
        <is>
          <t>60</t>
        </is>
      </c>
      <c r="H1201" t="inlineStr">
        <is>
          <t>26</t>
        </is>
      </c>
      <c r="I1201" t="inlineStr">
        <is>
          <t>21</t>
        </is>
      </c>
      <c r="J1201" t="inlineStr">
        <is>
          <t>42</t>
        </is>
      </c>
      <c r="K1201" t="inlineStr">
        <is>
          <t>22</t>
        </is>
      </c>
      <c r="L1201" t="inlineStr">
        <is>
          <t>10</t>
        </is>
      </c>
      <c r="M1201" t="inlineStr">
        <is>
          <t>4</t>
        </is>
      </c>
      <c r="N1201" t="inlineStr">
        <is>
          <t>4</t>
        </is>
      </c>
      <c r="O1201" t="inlineStr">
        <is>
          <t>1</t>
        </is>
      </c>
      <c r="P1201" t="inlineStr">
        <is>
          <t>15</t>
        </is>
      </c>
      <c r="Q1201" t="inlineStr">
        <is>
          <t>22436</t>
        </is>
      </c>
    </row>
    <row r="1202">
      <c r="A1202" t="inlineStr">
        <is>
          <t>4127</t>
        </is>
      </c>
      <c r="B1202" t="inlineStr">
        <is>
          <t>24916</t>
        </is>
      </c>
      <c r="C1202" t="inlineStr">
        <is>
          <t>1426</t>
        </is>
      </c>
      <c r="D1202" t="inlineStr">
        <is>
          <t>190</t>
        </is>
      </c>
      <c r="E1202" t="inlineStr">
        <is>
          <t>56</t>
        </is>
      </c>
      <c r="F1202" t="inlineStr">
        <is>
          <t>44</t>
        </is>
      </c>
      <c r="G1202" t="inlineStr">
        <is>
          <t>32</t>
        </is>
      </c>
      <c r="H1202" t="inlineStr">
        <is>
          <t>8</t>
        </is>
      </c>
      <c r="I1202" t="inlineStr">
        <is>
          <t>11</t>
        </is>
      </c>
      <c r="J1202" t="inlineStr">
        <is>
          <t>23</t>
        </is>
      </c>
      <c r="K1202" t="inlineStr">
        <is>
          <t>14</t>
        </is>
      </c>
      <c r="L1202" t="inlineStr">
        <is>
          <t>4</t>
        </is>
      </c>
      <c r="M1202" t="inlineStr">
        <is>
          <t>5</t>
        </is>
      </c>
      <c r="N1202" t="inlineStr">
        <is>
          <t>1</t>
        </is>
      </c>
      <c r="O1202" t="inlineStr">
        <is>
          <t>2</t>
        </is>
      </c>
      <c r="P1202" t="inlineStr">
        <is>
          <t>8</t>
        </is>
      </c>
      <c r="Q1202" t="inlineStr">
        <is>
          <t>26740</t>
        </is>
      </c>
    </row>
    <row r="1203">
      <c r="A1203" t="inlineStr">
        <is>
          <t>4128</t>
        </is>
      </c>
      <c r="B1203" t="inlineStr">
        <is>
          <t>65825</t>
        </is>
      </c>
      <c r="C1203" t="inlineStr">
        <is>
          <t>22761</t>
        </is>
      </c>
      <c r="D1203" t="inlineStr">
        <is>
          <t>5393</t>
        </is>
      </c>
      <c r="E1203" t="inlineStr">
        <is>
          <t>2215</t>
        </is>
      </c>
      <c r="F1203" t="inlineStr">
        <is>
          <t>1097</t>
        </is>
      </c>
      <c r="G1203" t="inlineStr">
        <is>
          <t>1266</t>
        </is>
      </c>
      <c r="H1203" t="inlineStr">
        <is>
          <t>628</t>
        </is>
      </c>
      <c r="I1203" t="inlineStr">
        <is>
          <t>382</t>
        </is>
      </c>
      <c r="J1203" t="inlineStr">
        <is>
          <t>734</t>
        </is>
      </c>
      <c r="K1203" t="inlineStr">
        <is>
          <t>303</t>
        </is>
      </c>
      <c r="L1203" t="inlineStr">
        <is>
          <t>112</t>
        </is>
      </c>
      <c r="M1203" t="inlineStr">
        <is>
          <t>25</t>
        </is>
      </c>
      <c r="N1203" t="inlineStr">
        <is>
          <t>10</t>
        </is>
      </c>
      <c r="O1203" t="inlineStr">
        <is>
          <t>2</t>
        </is>
      </c>
      <c r="P1203" t="inlineStr">
        <is>
          <t>26</t>
        </is>
      </c>
      <c r="Q1203" t="inlineStr">
        <is>
          <t>100779</t>
        </is>
      </c>
    </row>
    <row r="1204">
      <c r="A1204" t="inlineStr">
        <is>
          <t>4129</t>
        </is>
      </c>
      <c r="B1204" t="inlineStr">
        <is>
          <t>29470</t>
        </is>
      </c>
      <c r="C1204" t="inlineStr">
        <is>
          <t>3343</t>
        </is>
      </c>
      <c r="D1204" t="inlineStr">
        <is>
          <t>443</t>
        </is>
      </c>
      <c r="E1204" t="inlineStr">
        <is>
          <t>200</t>
        </is>
      </c>
      <c r="F1204" t="inlineStr">
        <is>
          <t>102</t>
        </is>
      </c>
      <c r="G1204" t="inlineStr">
        <is>
          <t>122</t>
        </is>
      </c>
      <c r="H1204" t="inlineStr">
        <is>
          <t>59</t>
        </is>
      </c>
      <c r="I1204" t="inlineStr">
        <is>
          <t>45</t>
        </is>
      </c>
      <c r="J1204" t="inlineStr">
        <is>
          <t>58</t>
        </is>
      </c>
      <c r="K1204" t="inlineStr">
        <is>
          <t>37</t>
        </is>
      </c>
      <c r="L1204" t="inlineStr">
        <is>
          <t>23</t>
        </is>
      </c>
      <c r="M1204" t="inlineStr">
        <is>
          <t>16</t>
        </is>
      </c>
      <c r="N1204" t="inlineStr">
        <is>
          <t>3</t>
        </is>
      </c>
      <c r="O1204" t="inlineStr">
        <is>
          <t>0</t>
        </is>
      </c>
      <c r="P1204" t="inlineStr">
        <is>
          <t>13</t>
        </is>
      </c>
      <c r="Q1204" t="inlineStr">
        <is>
          <t>33934</t>
        </is>
      </c>
    </row>
    <row r="1205">
      <c r="A1205" t="inlineStr">
        <is>
          <t>4131</t>
        </is>
      </c>
      <c r="B1205" t="inlineStr">
        <is>
          <t>2734</t>
        </is>
      </c>
      <c r="C1205" t="inlineStr">
        <is>
          <t>560</t>
        </is>
      </c>
      <c r="D1205" t="inlineStr">
        <is>
          <t>72</t>
        </is>
      </c>
      <c r="E1205" t="inlineStr">
        <is>
          <t>31</t>
        </is>
      </c>
      <c r="F1205" t="inlineStr">
        <is>
          <t>17</t>
        </is>
      </c>
      <c r="G1205" t="inlineStr">
        <is>
          <t>16</t>
        </is>
      </c>
      <c r="H1205" t="inlineStr">
        <is>
          <t>12</t>
        </is>
      </c>
      <c r="I1205" t="inlineStr">
        <is>
          <t>2</t>
        </is>
      </c>
      <c r="J1205" t="inlineStr">
        <is>
          <t>19</t>
        </is>
      </c>
      <c r="K1205" t="inlineStr">
        <is>
          <t>10</t>
        </is>
      </c>
      <c r="L1205" t="inlineStr">
        <is>
          <t>9</t>
        </is>
      </c>
      <c r="M1205" t="inlineStr">
        <is>
          <t>3</t>
        </is>
      </c>
      <c r="N1205" t="inlineStr">
        <is>
          <t>1</t>
        </is>
      </c>
      <c r="O1205" t="inlineStr">
        <is>
          <t>0</t>
        </is>
      </c>
      <c r="P1205" t="inlineStr">
        <is>
          <t>2</t>
        </is>
      </c>
      <c r="Q1205" t="inlineStr">
        <is>
          <t>3488</t>
        </is>
      </c>
    </row>
    <row r="1206">
      <c r="A1206" t="inlineStr">
        <is>
          <t>4132</t>
        </is>
      </c>
      <c r="B1206" t="inlineStr">
        <is>
          <t>33638</t>
        </is>
      </c>
      <c r="C1206" t="inlineStr">
        <is>
          <t>6055</t>
        </is>
      </c>
      <c r="D1206" t="inlineStr">
        <is>
          <t>1189</t>
        </is>
      </c>
      <c r="E1206" t="inlineStr">
        <is>
          <t>531</t>
        </is>
      </c>
      <c r="F1206" t="inlineStr">
        <is>
          <t>320</t>
        </is>
      </c>
      <c r="G1206" t="inlineStr">
        <is>
          <t>347</t>
        </is>
      </c>
      <c r="H1206" t="inlineStr">
        <is>
          <t>181</t>
        </is>
      </c>
      <c r="I1206" t="inlineStr">
        <is>
          <t>115</t>
        </is>
      </c>
      <c r="J1206" t="inlineStr">
        <is>
          <t>257</t>
        </is>
      </c>
      <c r="K1206" t="inlineStr">
        <is>
          <t>101</t>
        </is>
      </c>
      <c r="L1206" t="inlineStr">
        <is>
          <t>50</t>
        </is>
      </c>
      <c r="M1206" t="inlineStr">
        <is>
          <t>16</t>
        </is>
      </c>
      <c r="N1206" t="inlineStr">
        <is>
          <t>6</t>
        </is>
      </c>
      <c r="O1206" t="inlineStr">
        <is>
          <t>4</t>
        </is>
      </c>
      <c r="P1206" t="inlineStr">
        <is>
          <t>23</t>
        </is>
      </c>
      <c r="Q1206" t="inlineStr">
        <is>
          <t>42833</t>
        </is>
      </c>
    </row>
    <row r="1207">
      <c r="A1207" t="inlineStr">
        <is>
          <t>4133</t>
        </is>
      </c>
      <c r="B1207" t="inlineStr">
        <is>
          <t>44241</t>
        </is>
      </c>
      <c r="C1207" t="inlineStr">
        <is>
          <t>8299</t>
        </is>
      </c>
      <c r="D1207" t="inlineStr">
        <is>
          <t>885</t>
        </is>
      </c>
      <c r="E1207" t="inlineStr">
        <is>
          <t>248</t>
        </is>
      </c>
      <c r="F1207" t="inlineStr">
        <is>
          <t>143</t>
        </is>
      </c>
      <c r="G1207" t="inlineStr">
        <is>
          <t>117</t>
        </is>
      </c>
      <c r="H1207" t="inlineStr">
        <is>
          <t>59</t>
        </is>
      </c>
      <c r="I1207" t="inlineStr">
        <is>
          <t>22</t>
        </is>
      </c>
      <c r="J1207" t="inlineStr">
        <is>
          <t>73</t>
        </is>
      </c>
      <c r="K1207" t="inlineStr">
        <is>
          <t>14</t>
        </is>
      </c>
      <c r="L1207" t="inlineStr">
        <is>
          <t>11</t>
        </is>
      </c>
      <c r="M1207" t="inlineStr">
        <is>
          <t>5</t>
        </is>
      </c>
      <c r="N1207" t="inlineStr">
        <is>
          <t>1</t>
        </is>
      </c>
      <c r="O1207" t="inlineStr">
        <is>
          <t>0</t>
        </is>
      </c>
      <c r="P1207" t="inlineStr">
        <is>
          <t>5</t>
        </is>
      </c>
      <c r="Q1207" t="inlineStr">
        <is>
          <t>54123</t>
        </is>
      </c>
    </row>
    <row r="1208">
      <c r="A1208" t="inlineStr">
        <is>
          <t>4135</t>
        </is>
      </c>
      <c r="B1208" t="inlineStr">
        <is>
          <t>139</t>
        </is>
      </c>
      <c r="C1208" t="inlineStr">
        <is>
          <t>139</t>
        </is>
      </c>
      <c r="D1208" t="inlineStr">
        <is>
          <t>78</t>
        </is>
      </c>
      <c r="E1208" t="inlineStr">
        <is>
          <t>25</t>
        </is>
      </c>
      <c r="F1208" t="inlineStr">
        <is>
          <t>22</t>
        </is>
      </c>
      <c r="G1208" t="inlineStr">
        <is>
          <t>22</t>
        </is>
      </c>
      <c r="H1208" t="inlineStr">
        <is>
          <t>14</t>
        </is>
      </c>
      <c r="I1208" t="inlineStr">
        <is>
          <t>8</t>
        </is>
      </c>
      <c r="J1208" t="inlineStr">
        <is>
          <t>25</t>
        </is>
      </c>
      <c r="K1208" t="inlineStr">
        <is>
          <t>17</t>
        </is>
      </c>
      <c r="L1208" t="inlineStr">
        <is>
          <t>8</t>
        </is>
      </c>
      <c r="M1208" t="inlineStr">
        <is>
          <t>5</t>
        </is>
      </c>
      <c r="N1208" t="inlineStr">
        <is>
          <t>2</t>
        </is>
      </c>
      <c r="O1208" t="inlineStr">
        <is>
          <t>2</t>
        </is>
      </c>
      <c r="P1208" t="inlineStr">
        <is>
          <t>5</t>
        </is>
      </c>
      <c r="Q1208" t="inlineStr">
        <is>
          <t>511</t>
        </is>
      </c>
    </row>
    <row r="1209">
      <c r="A1209" t="inlineStr">
        <is>
          <t>4136</t>
        </is>
      </c>
      <c r="B1209" t="inlineStr">
        <is>
          <t>37</t>
        </is>
      </c>
      <c r="C1209" t="inlineStr">
        <is>
          <t>40</t>
        </is>
      </c>
      <c r="D1209" t="inlineStr">
        <is>
          <t>9</t>
        </is>
      </c>
      <c r="E1209" t="inlineStr">
        <is>
          <t>3</t>
        </is>
      </c>
      <c r="F1209" t="inlineStr">
        <is>
          <t>1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1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0</t>
        </is>
      </c>
      <c r="O1209" t="inlineStr">
        <is>
          <t>0</t>
        </is>
      </c>
      <c r="P1209" t="inlineStr">
        <is>
          <t>3</t>
        </is>
      </c>
      <c r="Q1209" t="inlineStr">
        <is>
          <t>95</t>
        </is>
      </c>
    </row>
    <row r="1210">
      <c r="A1210" t="inlineStr">
        <is>
          <t>4137</t>
        </is>
      </c>
      <c r="B1210" t="inlineStr">
        <is>
          <t>2105</t>
        </is>
      </c>
      <c r="C1210" t="inlineStr">
        <is>
          <t>4066</t>
        </is>
      </c>
      <c r="D1210" t="inlineStr">
        <is>
          <t>625</t>
        </is>
      </c>
      <c r="E1210" t="inlineStr">
        <is>
          <t>206</t>
        </is>
      </c>
      <c r="F1210" t="inlineStr">
        <is>
          <t>117</t>
        </is>
      </c>
      <c r="G1210" t="inlineStr">
        <is>
          <t>123</t>
        </is>
      </c>
      <c r="H1210" t="inlineStr">
        <is>
          <t>78</t>
        </is>
      </c>
      <c r="I1210" t="inlineStr">
        <is>
          <t>44</t>
        </is>
      </c>
      <c r="J1210" t="inlineStr">
        <is>
          <t>84</t>
        </is>
      </c>
      <c r="K1210" t="inlineStr">
        <is>
          <t>31</t>
        </is>
      </c>
      <c r="L1210" t="inlineStr">
        <is>
          <t>18</t>
        </is>
      </c>
      <c r="M1210" t="inlineStr">
        <is>
          <t>5</t>
        </is>
      </c>
      <c r="N1210" t="inlineStr">
        <is>
          <t>2</t>
        </is>
      </c>
      <c r="O1210" t="inlineStr">
        <is>
          <t>3</t>
        </is>
      </c>
      <c r="P1210" t="inlineStr">
        <is>
          <t>4</t>
        </is>
      </c>
      <c r="Q1210" t="inlineStr">
        <is>
          <t>7511</t>
        </is>
      </c>
    </row>
    <row r="1211">
      <c r="A1211" t="inlineStr">
        <is>
          <t>4138</t>
        </is>
      </c>
      <c r="B1211" t="inlineStr">
        <is>
          <t>17129</t>
        </is>
      </c>
      <c r="C1211" t="inlineStr">
        <is>
          <t>3129</t>
        </is>
      </c>
      <c r="D1211" t="inlineStr">
        <is>
          <t>454</t>
        </is>
      </c>
      <c r="E1211" t="inlineStr">
        <is>
          <t>152</t>
        </is>
      </c>
      <c r="F1211" t="inlineStr">
        <is>
          <t>71</t>
        </is>
      </c>
      <c r="G1211" t="inlineStr">
        <is>
          <t>58</t>
        </is>
      </c>
      <c r="H1211" t="inlineStr">
        <is>
          <t>22</t>
        </is>
      </c>
      <c r="I1211" t="inlineStr">
        <is>
          <t>5</t>
        </is>
      </c>
      <c r="J1211" t="inlineStr">
        <is>
          <t>28</t>
        </is>
      </c>
      <c r="K1211" t="inlineStr">
        <is>
          <t>8</t>
        </is>
      </c>
      <c r="L1211" t="inlineStr">
        <is>
          <t>1</t>
        </is>
      </c>
      <c r="M1211" t="inlineStr">
        <is>
          <t>1</t>
        </is>
      </c>
      <c r="N1211" t="inlineStr">
        <is>
          <t>0</t>
        </is>
      </c>
      <c r="O1211" t="inlineStr">
        <is>
          <t>0</t>
        </is>
      </c>
      <c r="P1211" t="inlineStr">
        <is>
          <t>4</t>
        </is>
      </c>
      <c r="Q1211" t="inlineStr">
        <is>
          <t>21062</t>
        </is>
      </c>
    </row>
    <row r="1212">
      <c r="A1212" t="inlineStr">
        <is>
          <t>4139</t>
        </is>
      </c>
      <c r="B1212" t="inlineStr">
        <is>
          <t>511</t>
        </is>
      </c>
      <c r="C1212" t="inlineStr">
        <is>
          <t>355</t>
        </is>
      </c>
      <c r="D1212" t="inlineStr">
        <is>
          <t>74</t>
        </is>
      </c>
      <c r="E1212" t="inlineStr">
        <is>
          <t>31</t>
        </is>
      </c>
      <c r="F1212" t="inlineStr">
        <is>
          <t>17</t>
        </is>
      </c>
      <c r="G1212" t="inlineStr">
        <is>
          <t>20</t>
        </is>
      </c>
      <c r="H1212" t="inlineStr">
        <is>
          <t>16</t>
        </is>
      </c>
      <c r="I1212" t="inlineStr">
        <is>
          <t>14</t>
        </is>
      </c>
      <c r="J1212" t="inlineStr">
        <is>
          <t>21</t>
        </is>
      </c>
      <c r="K1212" t="inlineStr">
        <is>
          <t>28</t>
        </is>
      </c>
      <c r="L1212" t="inlineStr">
        <is>
          <t>18</t>
        </is>
      </c>
      <c r="M1212" t="inlineStr">
        <is>
          <t>5</t>
        </is>
      </c>
      <c r="N1212" t="inlineStr">
        <is>
          <t>2</t>
        </is>
      </c>
      <c r="O1212" t="inlineStr">
        <is>
          <t>6</t>
        </is>
      </c>
      <c r="P1212" t="inlineStr">
        <is>
          <t>9</t>
        </is>
      </c>
      <c r="Q1212" t="inlineStr">
        <is>
          <t>1127</t>
        </is>
      </c>
    </row>
    <row r="1213">
      <c r="A1213" t="inlineStr">
        <is>
          <t>4140</t>
        </is>
      </c>
      <c r="B1213" t="inlineStr">
        <is>
          <t>102</t>
        </is>
      </c>
      <c r="C1213" t="inlineStr">
        <is>
          <t>271</t>
        </is>
      </c>
      <c r="D1213" t="inlineStr">
        <is>
          <t>40</t>
        </is>
      </c>
      <c r="E1213" t="inlineStr">
        <is>
          <t>23</t>
        </is>
      </c>
      <c r="F1213" t="inlineStr">
        <is>
          <t>12</t>
        </is>
      </c>
      <c r="G1213" t="inlineStr">
        <is>
          <t>6</t>
        </is>
      </c>
      <c r="H1213" t="inlineStr">
        <is>
          <t>3</t>
        </is>
      </c>
      <c r="I1213" t="inlineStr">
        <is>
          <t>7</t>
        </is>
      </c>
      <c r="J1213" t="inlineStr">
        <is>
          <t>6</t>
        </is>
      </c>
      <c r="K1213" t="inlineStr">
        <is>
          <t>2</t>
        </is>
      </c>
      <c r="L1213" t="inlineStr">
        <is>
          <t>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473</t>
        </is>
      </c>
    </row>
    <row r="1214">
      <c r="A1214" t="inlineStr">
        <is>
          <t>4142</t>
        </is>
      </c>
      <c r="B1214" t="inlineStr">
        <is>
          <t>47857</t>
        </is>
      </c>
      <c r="C1214" t="inlineStr">
        <is>
          <t>27788</t>
        </is>
      </c>
      <c r="D1214" t="inlineStr">
        <is>
          <t>4215</t>
        </is>
      </c>
      <c r="E1214" t="inlineStr">
        <is>
          <t>1277</t>
        </is>
      </c>
      <c r="F1214" t="inlineStr">
        <is>
          <t>871</t>
        </is>
      </c>
      <c r="G1214" t="inlineStr">
        <is>
          <t>752</t>
        </is>
      </c>
      <c r="H1214" t="inlineStr">
        <is>
          <t>380</t>
        </is>
      </c>
      <c r="I1214" t="inlineStr">
        <is>
          <t>238</t>
        </is>
      </c>
      <c r="J1214" t="inlineStr">
        <is>
          <t>400</t>
        </is>
      </c>
      <c r="K1214" t="inlineStr">
        <is>
          <t>187</t>
        </is>
      </c>
      <c r="L1214" t="inlineStr">
        <is>
          <t>100</t>
        </is>
      </c>
      <c r="M1214" t="inlineStr">
        <is>
          <t>27</t>
        </is>
      </c>
      <c r="N1214" t="inlineStr">
        <is>
          <t>17</t>
        </is>
      </c>
      <c r="O1214" t="inlineStr">
        <is>
          <t>6</t>
        </is>
      </c>
      <c r="P1214" t="inlineStr">
        <is>
          <t>37</t>
        </is>
      </c>
      <c r="Q1214" t="inlineStr">
        <is>
          <t>84152</t>
        </is>
      </c>
    </row>
    <row r="1215">
      <c r="A1215" t="inlineStr">
        <is>
          <t>4147</t>
        </is>
      </c>
      <c r="B1215" t="inlineStr">
        <is>
          <t>32394</t>
        </is>
      </c>
      <c r="C1215" t="inlineStr">
        <is>
          <t>10838</t>
        </is>
      </c>
      <c r="D1215" t="inlineStr">
        <is>
          <t>1854</t>
        </is>
      </c>
      <c r="E1215" t="inlineStr">
        <is>
          <t>723</t>
        </is>
      </c>
      <c r="F1215" t="inlineStr">
        <is>
          <t>360</t>
        </is>
      </c>
      <c r="G1215" t="inlineStr">
        <is>
          <t>406</t>
        </is>
      </c>
      <c r="H1215" t="inlineStr">
        <is>
          <t>206</t>
        </is>
      </c>
      <c r="I1215" t="inlineStr">
        <is>
          <t>134</t>
        </is>
      </c>
      <c r="J1215" t="inlineStr">
        <is>
          <t>255</t>
        </is>
      </c>
      <c r="K1215" t="inlineStr">
        <is>
          <t>132</t>
        </is>
      </c>
      <c r="L1215" t="inlineStr">
        <is>
          <t>65</t>
        </is>
      </c>
      <c r="M1215" t="inlineStr">
        <is>
          <t>18</t>
        </is>
      </c>
      <c r="N1215" t="inlineStr">
        <is>
          <t>12</t>
        </is>
      </c>
      <c r="O1215" t="inlineStr">
        <is>
          <t>9</t>
        </is>
      </c>
      <c r="P1215" t="inlineStr">
        <is>
          <t>26</t>
        </is>
      </c>
      <c r="Q1215" t="inlineStr">
        <is>
          <t>47432</t>
        </is>
      </c>
    </row>
    <row r="1216">
      <c r="A1216" t="inlineStr">
        <is>
          <t>4148</t>
        </is>
      </c>
      <c r="B1216" t="inlineStr">
        <is>
          <t>563</t>
        </is>
      </c>
      <c r="C1216" t="inlineStr">
        <is>
          <t>1212</t>
        </is>
      </c>
      <c r="D1216" t="inlineStr">
        <is>
          <t>219</t>
        </is>
      </c>
      <c r="E1216" t="inlineStr">
        <is>
          <t>104</t>
        </is>
      </c>
      <c r="F1216" t="inlineStr">
        <is>
          <t>38</t>
        </is>
      </c>
      <c r="G1216" t="inlineStr">
        <is>
          <t>43</t>
        </is>
      </c>
      <c r="H1216" t="inlineStr">
        <is>
          <t>31</t>
        </is>
      </c>
      <c r="I1216" t="inlineStr">
        <is>
          <t>20</t>
        </is>
      </c>
      <c r="J1216" t="inlineStr">
        <is>
          <t>21</t>
        </is>
      </c>
      <c r="K1216" t="inlineStr">
        <is>
          <t>15</t>
        </is>
      </c>
      <c r="L1216" t="inlineStr">
        <is>
          <t>7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  <c r="P1216" t="inlineStr">
        <is>
          <t>9</t>
        </is>
      </c>
      <c r="Q1216" t="inlineStr">
        <is>
          <t>2284</t>
        </is>
      </c>
    </row>
    <row r="1217">
      <c r="A1217" t="inlineStr">
        <is>
          <t>4150</t>
        </is>
      </c>
      <c r="B1217" t="inlineStr">
        <is>
          <t>24048</t>
        </is>
      </c>
      <c r="C1217" t="inlineStr">
        <is>
          <t>2329</t>
        </is>
      </c>
      <c r="D1217" t="inlineStr">
        <is>
          <t>715</t>
        </is>
      </c>
      <c r="E1217" t="inlineStr">
        <is>
          <t>273</t>
        </is>
      </c>
      <c r="F1217" t="inlineStr">
        <is>
          <t>246</t>
        </is>
      </c>
      <c r="G1217" t="inlineStr">
        <is>
          <t>224</t>
        </is>
      </c>
      <c r="H1217" t="inlineStr">
        <is>
          <t>121</t>
        </is>
      </c>
      <c r="I1217" t="inlineStr">
        <is>
          <t>94</t>
        </is>
      </c>
      <c r="J1217" t="inlineStr">
        <is>
          <t>187</t>
        </is>
      </c>
      <c r="K1217" t="inlineStr">
        <is>
          <t>106</t>
        </is>
      </c>
      <c r="L1217" t="inlineStr">
        <is>
          <t>50</t>
        </is>
      </c>
      <c r="M1217" t="inlineStr">
        <is>
          <t>22</t>
        </is>
      </c>
      <c r="N1217" t="inlineStr">
        <is>
          <t>10</t>
        </is>
      </c>
      <c r="O1217" t="inlineStr">
        <is>
          <t>4</t>
        </is>
      </c>
      <c r="P1217" t="inlineStr">
        <is>
          <t>15</t>
        </is>
      </c>
      <c r="Q1217" t="inlineStr">
        <is>
          <t>28444</t>
        </is>
      </c>
    </row>
    <row r="1218">
      <c r="A1218" t="inlineStr">
        <is>
          <t>4151</t>
        </is>
      </c>
      <c r="B1218" t="inlineStr">
        <is>
          <t>99</t>
        </is>
      </c>
      <c r="C1218" t="inlineStr">
        <is>
          <t>274</t>
        </is>
      </c>
      <c r="D1218" t="inlineStr">
        <is>
          <t>86</t>
        </is>
      </c>
      <c r="E1218" t="inlineStr">
        <is>
          <t>40</t>
        </is>
      </c>
      <c r="F1218" t="inlineStr">
        <is>
          <t>26</t>
        </is>
      </c>
      <c r="G1218" t="inlineStr">
        <is>
          <t>25</t>
        </is>
      </c>
      <c r="H1218" t="inlineStr">
        <is>
          <t>16</t>
        </is>
      </c>
      <c r="I1218" t="inlineStr">
        <is>
          <t>13</t>
        </is>
      </c>
      <c r="J1218" t="inlineStr">
        <is>
          <t>24</t>
        </is>
      </c>
      <c r="K1218" t="inlineStr">
        <is>
          <t>16</t>
        </is>
      </c>
      <c r="L1218" t="inlineStr">
        <is>
          <t>10</t>
        </is>
      </c>
      <c r="M1218" t="inlineStr">
        <is>
          <t>3</t>
        </is>
      </c>
      <c r="N1218" t="inlineStr">
        <is>
          <t>2</t>
        </is>
      </c>
      <c r="O1218" t="inlineStr">
        <is>
          <t>1</t>
        </is>
      </c>
      <c r="P1218" t="inlineStr">
        <is>
          <t>7</t>
        </is>
      </c>
      <c r="Q1218" t="inlineStr">
        <is>
          <t>642</t>
        </is>
      </c>
    </row>
    <row r="1219">
      <c r="A1219" t="inlineStr">
        <is>
          <t>4153</t>
        </is>
      </c>
      <c r="B1219" t="inlineStr">
        <is>
          <t>3229</t>
        </is>
      </c>
      <c r="C1219" t="inlineStr">
        <is>
          <t>1461</t>
        </is>
      </c>
      <c r="D1219" t="inlineStr">
        <is>
          <t>203</t>
        </is>
      </c>
      <c r="E1219" t="inlineStr">
        <is>
          <t>86</t>
        </is>
      </c>
      <c r="F1219" t="inlineStr">
        <is>
          <t>40</t>
        </is>
      </c>
      <c r="G1219" t="inlineStr">
        <is>
          <t>41</t>
        </is>
      </c>
      <c r="H1219" t="inlineStr">
        <is>
          <t>20</t>
        </is>
      </c>
      <c r="I1219" t="inlineStr">
        <is>
          <t>8</t>
        </is>
      </c>
      <c r="J1219" t="inlineStr">
        <is>
          <t>28</t>
        </is>
      </c>
      <c r="K1219" t="inlineStr">
        <is>
          <t>10</t>
        </is>
      </c>
      <c r="L1219" t="inlineStr">
        <is>
          <t>5</t>
        </is>
      </c>
      <c r="M1219" t="inlineStr">
        <is>
          <t>2</t>
        </is>
      </c>
      <c r="N1219" t="inlineStr">
        <is>
          <t>1</t>
        </is>
      </c>
      <c r="O1219" t="inlineStr">
        <is>
          <t>1</t>
        </is>
      </c>
      <c r="P1219" t="inlineStr">
        <is>
          <t>11</t>
        </is>
      </c>
      <c r="Q1219" t="inlineStr">
        <is>
          <t>5146</t>
        </is>
      </c>
    </row>
    <row r="1220">
      <c r="A1220" t="inlineStr">
        <is>
          <t>4154</t>
        </is>
      </c>
      <c r="B1220" t="inlineStr">
        <is>
          <t>429</t>
        </is>
      </c>
      <c r="C1220" t="inlineStr">
        <is>
          <t>256</t>
        </is>
      </c>
      <c r="D1220" t="inlineStr">
        <is>
          <t>58</t>
        </is>
      </c>
      <c r="E1220" t="inlineStr">
        <is>
          <t>32</t>
        </is>
      </c>
      <c r="F1220" t="inlineStr">
        <is>
          <t>19</t>
        </is>
      </c>
      <c r="G1220" t="inlineStr">
        <is>
          <t>21</t>
        </is>
      </c>
      <c r="H1220" t="inlineStr">
        <is>
          <t>10</t>
        </is>
      </c>
      <c r="I1220" t="inlineStr">
        <is>
          <t>12</t>
        </is>
      </c>
      <c r="J1220" t="inlineStr">
        <is>
          <t>13</t>
        </is>
      </c>
      <c r="K1220" t="inlineStr">
        <is>
          <t>14</t>
        </is>
      </c>
      <c r="L1220" t="inlineStr">
        <is>
          <t>9</t>
        </is>
      </c>
      <c r="M1220" t="inlineStr">
        <is>
          <t>6</t>
        </is>
      </c>
      <c r="N1220" t="inlineStr">
        <is>
          <t>1</t>
        </is>
      </c>
      <c r="O1220" t="inlineStr">
        <is>
          <t>0</t>
        </is>
      </c>
      <c r="P1220" t="inlineStr">
        <is>
          <t>8</t>
        </is>
      </c>
      <c r="Q1220" t="inlineStr">
        <is>
          <t>888</t>
        </is>
      </c>
    </row>
    <row r="1221">
      <c r="A1221" t="inlineStr">
        <is>
          <t>4155</t>
        </is>
      </c>
      <c r="B1221" t="inlineStr">
        <is>
          <t>9573</t>
        </is>
      </c>
      <c r="C1221" t="inlineStr">
        <is>
          <t>5115</t>
        </is>
      </c>
      <c r="D1221" t="inlineStr">
        <is>
          <t>1189</t>
        </is>
      </c>
      <c r="E1221" t="inlineStr">
        <is>
          <t>378</t>
        </is>
      </c>
      <c r="F1221" t="inlineStr">
        <is>
          <t>239</t>
        </is>
      </c>
      <c r="G1221" t="inlineStr">
        <is>
          <t>207</t>
        </is>
      </c>
      <c r="H1221" t="inlineStr">
        <is>
          <t>104</t>
        </is>
      </c>
      <c r="I1221" t="inlineStr">
        <is>
          <t>64</t>
        </is>
      </c>
      <c r="J1221" t="inlineStr">
        <is>
          <t>141</t>
        </is>
      </c>
      <c r="K1221" t="inlineStr">
        <is>
          <t>73</t>
        </is>
      </c>
      <c r="L1221" t="inlineStr">
        <is>
          <t>37</t>
        </is>
      </c>
      <c r="M1221" t="inlineStr">
        <is>
          <t>9</t>
        </is>
      </c>
      <c r="N1221" t="inlineStr">
        <is>
          <t>7</t>
        </is>
      </c>
      <c r="O1221" t="inlineStr">
        <is>
          <t>3</t>
        </is>
      </c>
      <c r="P1221" t="inlineStr">
        <is>
          <t>13</t>
        </is>
      </c>
      <c r="Q1221" t="inlineStr">
        <is>
          <t>17152</t>
        </is>
      </c>
    </row>
    <row r="1222">
      <c r="A1222" t="inlineStr">
        <is>
          <t>4156</t>
        </is>
      </c>
      <c r="B1222" t="inlineStr">
        <is>
          <t>22</t>
        </is>
      </c>
      <c r="C1222" t="inlineStr">
        <is>
          <t>446</t>
        </is>
      </c>
      <c r="D1222" t="inlineStr">
        <is>
          <t>139</t>
        </is>
      </c>
      <c r="E1222" t="inlineStr">
        <is>
          <t>53</t>
        </is>
      </c>
      <c r="F1222" t="inlineStr">
        <is>
          <t>52</t>
        </is>
      </c>
      <c r="G1222" t="inlineStr">
        <is>
          <t>52</t>
        </is>
      </c>
      <c r="H1222" t="inlineStr">
        <is>
          <t>24</t>
        </is>
      </c>
      <c r="I1222" t="inlineStr">
        <is>
          <t>22</t>
        </is>
      </c>
      <c r="J1222" t="inlineStr">
        <is>
          <t>37</t>
        </is>
      </c>
      <c r="K1222" t="inlineStr">
        <is>
          <t>21</t>
        </is>
      </c>
      <c r="L1222" t="inlineStr">
        <is>
          <t>10</t>
        </is>
      </c>
      <c r="M1222" t="inlineStr">
        <is>
          <t>3</t>
        </is>
      </c>
      <c r="N1222" t="inlineStr">
        <is>
          <t>0</t>
        </is>
      </c>
      <c r="O1222" t="inlineStr">
        <is>
          <t>1</t>
        </is>
      </c>
      <c r="P1222" t="inlineStr">
        <is>
          <t>10</t>
        </is>
      </c>
      <c r="Q1222" t="inlineStr">
        <is>
          <t>892</t>
        </is>
      </c>
    </row>
    <row r="1223">
      <c r="A1223" t="inlineStr">
        <is>
          <t>4157</t>
        </is>
      </c>
      <c r="B1223" t="inlineStr">
        <is>
          <t>8532</t>
        </is>
      </c>
      <c r="C1223" t="inlineStr">
        <is>
          <t>14767</t>
        </is>
      </c>
      <c r="D1223" t="inlineStr">
        <is>
          <t>3477</t>
        </is>
      </c>
      <c r="E1223" t="inlineStr">
        <is>
          <t>1234</t>
        </is>
      </c>
      <c r="F1223" t="inlineStr">
        <is>
          <t>919</t>
        </is>
      </c>
      <c r="G1223" t="inlineStr">
        <is>
          <t>818</t>
        </is>
      </c>
      <c r="H1223" t="inlineStr">
        <is>
          <t>451</t>
        </is>
      </c>
      <c r="I1223" t="inlineStr">
        <is>
          <t>316</t>
        </is>
      </c>
      <c r="J1223" t="inlineStr">
        <is>
          <t>633</t>
        </is>
      </c>
      <c r="K1223" t="inlineStr">
        <is>
          <t>337</t>
        </is>
      </c>
      <c r="L1223" t="inlineStr">
        <is>
          <t>168</t>
        </is>
      </c>
      <c r="M1223" t="inlineStr">
        <is>
          <t>47</t>
        </is>
      </c>
      <c r="N1223" t="inlineStr">
        <is>
          <t>20</t>
        </is>
      </c>
      <c r="O1223" t="inlineStr">
        <is>
          <t>15</t>
        </is>
      </c>
      <c r="P1223" t="inlineStr">
        <is>
          <t>36</t>
        </is>
      </c>
      <c r="Q1223" t="inlineStr">
        <is>
          <t>31770</t>
        </is>
      </c>
    </row>
    <row r="1224">
      <c r="A1224" t="inlineStr">
        <is>
          <t>4160</t>
        </is>
      </c>
      <c r="B1224" t="inlineStr">
        <is>
          <t>31003</t>
        </is>
      </c>
      <c r="C1224" t="inlineStr">
        <is>
          <t>3172</t>
        </is>
      </c>
      <c r="D1224" t="inlineStr">
        <is>
          <t>362</t>
        </is>
      </c>
      <c r="E1224" t="inlineStr">
        <is>
          <t>110</t>
        </is>
      </c>
      <c r="F1224" t="inlineStr">
        <is>
          <t>35</t>
        </is>
      </c>
      <c r="G1224" t="inlineStr">
        <is>
          <t>36</t>
        </is>
      </c>
      <c r="H1224" t="inlineStr">
        <is>
          <t>24</t>
        </is>
      </c>
      <c r="I1224" t="inlineStr">
        <is>
          <t>11</t>
        </is>
      </c>
      <c r="J1224" t="inlineStr">
        <is>
          <t>29</t>
        </is>
      </c>
      <c r="K1224" t="inlineStr">
        <is>
          <t>8</t>
        </is>
      </c>
      <c r="L1224" t="inlineStr">
        <is>
          <t>12</t>
        </is>
      </c>
      <c r="M1224" t="inlineStr">
        <is>
          <t>1</t>
        </is>
      </c>
      <c r="N1224" t="inlineStr">
        <is>
          <t>1</t>
        </is>
      </c>
      <c r="O1224" t="inlineStr">
        <is>
          <t>0</t>
        </is>
      </c>
      <c r="P1224" t="inlineStr">
        <is>
          <t>1</t>
        </is>
      </c>
      <c r="Q1224" t="inlineStr">
        <is>
          <t>34805</t>
        </is>
      </c>
    </row>
    <row r="1225">
      <c r="A1225" t="inlineStr">
        <is>
          <t>4161</t>
        </is>
      </c>
      <c r="B1225" t="inlineStr">
        <is>
          <t>2429</t>
        </is>
      </c>
      <c r="C1225" t="inlineStr">
        <is>
          <t>1773</t>
        </is>
      </c>
      <c r="D1225" t="inlineStr">
        <is>
          <t>362</t>
        </is>
      </c>
      <c r="E1225" t="inlineStr">
        <is>
          <t>161</t>
        </is>
      </c>
      <c r="F1225" t="inlineStr">
        <is>
          <t>68</t>
        </is>
      </c>
      <c r="G1225" t="inlineStr">
        <is>
          <t>81</t>
        </is>
      </c>
      <c r="H1225" t="inlineStr">
        <is>
          <t>46</t>
        </is>
      </c>
      <c r="I1225" t="inlineStr">
        <is>
          <t>34</t>
        </is>
      </c>
      <c r="J1225" t="inlineStr">
        <is>
          <t>69</t>
        </is>
      </c>
      <c r="K1225" t="inlineStr">
        <is>
          <t>35</t>
        </is>
      </c>
      <c r="L1225" t="inlineStr">
        <is>
          <t>29</t>
        </is>
      </c>
      <c r="M1225" t="inlineStr">
        <is>
          <t>6</t>
        </is>
      </c>
      <c r="N1225" t="inlineStr">
        <is>
          <t>8</t>
        </is>
      </c>
      <c r="O1225" t="inlineStr">
        <is>
          <t>2</t>
        </is>
      </c>
      <c r="P1225" t="inlineStr">
        <is>
          <t>8</t>
        </is>
      </c>
      <c r="Q1225" t="inlineStr">
        <is>
          <t>5111</t>
        </is>
      </c>
    </row>
    <row r="1226">
      <c r="A1226" t="inlineStr">
        <is>
          <t>4162</t>
        </is>
      </c>
      <c r="B1226" t="inlineStr">
        <is>
          <t>34558</t>
        </is>
      </c>
      <c r="C1226" t="inlineStr">
        <is>
          <t>9719</t>
        </is>
      </c>
      <c r="D1226" t="inlineStr">
        <is>
          <t>1300</t>
        </is>
      </c>
      <c r="E1226" t="inlineStr">
        <is>
          <t>443</t>
        </is>
      </c>
      <c r="F1226" t="inlineStr">
        <is>
          <t>211</t>
        </is>
      </c>
      <c r="G1226" t="inlineStr">
        <is>
          <t>234</t>
        </is>
      </c>
      <c r="H1226" t="inlineStr">
        <is>
          <t>127</t>
        </is>
      </c>
      <c r="I1226" t="inlineStr">
        <is>
          <t>56</t>
        </is>
      </c>
      <c r="J1226" t="inlineStr">
        <is>
          <t>138</t>
        </is>
      </c>
      <c r="K1226" t="inlineStr">
        <is>
          <t>49</t>
        </is>
      </c>
      <c r="L1226" t="inlineStr">
        <is>
          <t>31</t>
        </is>
      </c>
      <c r="M1226" t="inlineStr">
        <is>
          <t>8</t>
        </is>
      </c>
      <c r="N1226" t="inlineStr">
        <is>
          <t>5</t>
        </is>
      </c>
      <c r="O1226" t="inlineStr">
        <is>
          <t>3</t>
        </is>
      </c>
      <c r="P1226" t="inlineStr">
        <is>
          <t>7</t>
        </is>
      </c>
      <c r="Q1226" t="inlineStr">
        <is>
          <t>46889</t>
        </is>
      </c>
    </row>
    <row r="1227">
      <c r="A1227" t="inlineStr">
        <is>
          <t>4163</t>
        </is>
      </c>
      <c r="B1227" t="inlineStr">
        <is>
          <t>23064</t>
        </is>
      </c>
      <c r="C1227" t="inlineStr">
        <is>
          <t>1469</t>
        </is>
      </c>
      <c r="D1227" t="inlineStr">
        <is>
          <t>148</t>
        </is>
      </c>
      <c r="E1227" t="inlineStr">
        <is>
          <t>65</t>
        </is>
      </c>
      <c r="F1227" t="inlineStr">
        <is>
          <t>26</t>
        </is>
      </c>
      <c r="G1227" t="inlineStr">
        <is>
          <t>24</t>
        </is>
      </c>
      <c r="H1227" t="inlineStr">
        <is>
          <t>18</t>
        </is>
      </c>
      <c r="I1227" t="inlineStr">
        <is>
          <t>10</t>
        </is>
      </c>
      <c r="J1227" t="inlineStr">
        <is>
          <t>15</t>
        </is>
      </c>
      <c r="K1227" t="inlineStr">
        <is>
          <t>15</t>
        </is>
      </c>
      <c r="L1227" t="inlineStr">
        <is>
          <t>16</t>
        </is>
      </c>
      <c r="M1227" t="inlineStr">
        <is>
          <t>5</t>
        </is>
      </c>
      <c r="N1227" t="inlineStr">
        <is>
          <t>5</t>
        </is>
      </c>
      <c r="O1227" t="inlineStr">
        <is>
          <t>1</t>
        </is>
      </c>
      <c r="P1227" t="inlineStr">
        <is>
          <t>14</t>
        </is>
      </c>
      <c r="Q1227" t="inlineStr">
        <is>
          <t>24895</t>
        </is>
      </c>
    </row>
    <row r="1228">
      <c r="A1228" t="inlineStr">
        <is>
          <t>4164</t>
        </is>
      </c>
      <c r="B1228" t="inlineStr">
        <is>
          <t>6252</t>
        </is>
      </c>
      <c r="C1228" t="inlineStr">
        <is>
          <t>9286</t>
        </is>
      </c>
      <c r="D1228" t="inlineStr">
        <is>
          <t>1507</t>
        </is>
      </c>
      <c r="E1228" t="inlineStr">
        <is>
          <t>549</t>
        </is>
      </c>
      <c r="F1228" t="inlineStr">
        <is>
          <t>314</t>
        </is>
      </c>
      <c r="G1228" t="inlineStr">
        <is>
          <t>294</t>
        </is>
      </c>
      <c r="H1228" t="inlineStr">
        <is>
          <t>113</t>
        </is>
      </c>
      <c r="I1228" t="inlineStr">
        <is>
          <t>91</t>
        </is>
      </c>
      <c r="J1228" t="inlineStr">
        <is>
          <t>172</t>
        </is>
      </c>
      <c r="K1228" t="inlineStr">
        <is>
          <t>80</t>
        </is>
      </c>
      <c r="L1228" t="inlineStr">
        <is>
          <t>38</t>
        </is>
      </c>
      <c r="M1228" t="inlineStr">
        <is>
          <t>14</t>
        </is>
      </c>
      <c r="N1228" t="inlineStr">
        <is>
          <t>11</t>
        </is>
      </c>
      <c r="O1228" t="inlineStr">
        <is>
          <t>6</t>
        </is>
      </c>
      <c r="P1228" t="inlineStr">
        <is>
          <t>23</t>
        </is>
      </c>
      <c r="Q1228" t="inlineStr">
        <is>
          <t>18750</t>
        </is>
      </c>
    </row>
    <row r="1229">
      <c r="A1229" t="inlineStr">
        <is>
          <t>4166</t>
        </is>
      </c>
      <c r="B1229" t="inlineStr">
        <is>
          <t>440</t>
        </is>
      </c>
      <c r="C1229" t="inlineStr">
        <is>
          <t>2275</t>
        </is>
      </c>
      <c r="D1229" t="inlineStr">
        <is>
          <t>363</t>
        </is>
      </c>
      <c r="E1229" t="inlineStr">
        <is>
          <t>160</t>
        </is>
      </c>
      <c r="F1229" t="inlineStr">
        <is>
          <t>100</t>
        </is>
      </c>
      <c r="G1229" t="inlineStr">
        <is>
          <t>88</t>
        </is>
      </c>
      <c r="H1229" t="inlineStr">
        <is>
          <t>56</t>
        </is>
      </c>
      <c r="I1229" t="inlineStr">
        <is>
          <t>47</t>
        </is>
      </c>
      <c r="J1229" t="inlineStr">
        <is>
          <t>102</t>
        </is>
      </c>
      <c r="K1229" t="inlineStr">
        <is>
          <t>43</t>
        </is>
      </c>
      <c r="L1229" t="inlineStr">
        <is>
          <t>36</t>
        </is>
      </c>
      <c r="M1229" t="inlineStr">
        <is>
          <t>5</t>
        </is>
      </c>
      <c r="N1229" t="inlineStr">
        <is>
          <t>4</t>
        </is>
      </c>
      <c r="O1229" t="inlineStr">
        <is>
          <t>3</t>
        </is>
      </c>
      <c r="P1229" t="inlineStr">
        <is>
          <t>15</t>
        </is>
      </c>
      <c r="Q1229" t="inlineStr">
        <is>
          <t>3737</t>
        </is>
      </c>
    </row>
    <row r="1230">
      <c r="A1230" t="inlineStr">
        <is>
          <t>4167</t>
        </is>
      </c>
      <c r="B1230" t="inlineStr">
        <is>
          <t>37155</t>
        </is>
      </c>
      <c r="C1230" t="inlineStr">
        <is>
          <t>13310</t>
        </is>
      </c>
      <c r="D1230" t="inlineStr">
        <is>
          <t>2825</t>
        </is>
      </c>
      <c r="E1230" t="inlineStr">
        <is>
          <t>1449</t>
        </is>
      </c>
      <c r="F1230" t="inlineStr">
        <is>
          <t>440</t>
        </is>
      </c>
      <c r="G1230" t="inlineStr">
        <is>
          <t>585</t>
        </is>
      </c>
      <c r="H1230" t="inlineStr">
        <is>
          <t>324</t>
        </is>
      </c>
      <c r="I1230" t="inlineStr">
        <is>
          <t>198</t>
        </is>
      </c>
      <c r="J1230" t="inlineStr">
        <is>
          <t>373</t>
        </is>
      </c>
      <c r="K1230" t="inlineStr">
        <is>
          <t>213</t>
        </is>
      </c>
      <c r="L1230" t="inlineStr">
        <is>
          <t>90</t>
        </is>
      </c>
      <c r="M1230" t="inlineStr">
        <is>
          <t>33</t>
        </is>
      </c>
      <c r="N1230" t="inlineStr">
        <is>
          <t>11</t>
        </is>
      </c>
      <c r="O1230" t="inlineStr">
        <is>
          <t>7</t>
        </is>
      </c>
      <c r="P1230" t="inlineStr">
        <is>
          <t>39</t>
        </is>
      </c>
      <c r="Q1230" t="inlineStr">
        <is>
          <t>57052</t>
        </is>
      </c>
    </row>
    <row r="1231">
      <c r="A1231" t="inlineStr">
        <is>
          <t>4168</t>
        </is>
      </c>
      <c r="B1231" t="inlineStr">
        <is>
          <t>39922</t>
        </is>
      </c>
      <c r="C1231" t="inlineStr">
        <is>
          <t>7310</t>
        </is>
      </c>
      <c r="D1231" t="inlineStr">
        <is>
          <t>1203</t>
        </is>
      </c>
      <c r="E1231" t="inlineStr">
        <is>
          <t>483</t>
        </is>
      </c>
      <c r="F1231" t="inlineStr">
        <is>
          <t>248</t>
        </is>
      </c>
      <c r="G1231" t="inlineStr">
        <is>
          <t>252</t>
        </is>
      </c>
      <c r="H1231" t="inlineStr">
        <is>
          <t>121</t>
        </is>
      </c>
      <c r="I1231" t="inlineStr">
        <is>
          <t>103</t>
        </is>
      </c>
      <c r="J1231" t="inlineStr">
        <is>
          <t>162</t>
        </is>
      </c>
      <c r="K1231" t="inlineStr">
        <is>
          <t>72</t>
        </is>
      </c>
      <c r="L1231" t="inlineStr">
        <is>
          <t>37</t>
        </is>
      </c>
      <c r="M1231" t="inlineStr">
        <is>
          <t>10</t>
        </is>
      </c>
      <c r="N1231" t="inlineStr">
        <is>
          <t>1</t>
        </is>
      </c>
      <c r="O1231" t="inlineStr">
        <is>
          <t>2</t>
        </is>
      </c>
      <c r="P1231" t="inlineStr">
        <is>
          <t>11</t>
        </is>
      </c>
      <c r="Q1231" t="inlineStr">
        <is>
          <t>49937</t>
        </is>
      </c>
    </row>
    <row r="1232">
      <c r="A1232" t="inlineStr">
        <is>
          <t>4169</t>
        </is>
      </c>
      <c r="B1232" t="inlineStr">
        <is>
          <t>1431</t>
        </is>
      </c>
      <c r="C1232" t="inlineStr">
        <is>
          <t>2055</t>
        </is>
      </c>
      <c r="D1232" t="inlineStr">
        <is>
          <t>313</t>
        </is>
      </c>
      <c r="E1232" t="inlineStr">
        <is>
          <t>141</t>
        </is>
      </c>
      <c r="F1232" t="inlineStr">
        <is>
          <t>77</t>
        </is>
      </c>
      <c r="G1232" t="inlineStr">
        <is>
          <t>89</t>
        </is>
      </c>
      <c r="H1232" t="inlineStr">
        <is>
          <t>44</t>
        </is>
      </c>
      <c r="I1232" t="inlineStr">
        <is>
          <t>32</t>
        </is>
      </c>
      <c r="J1232" t="inlineStr">
        <is>
          <t>47</t>
        </is>
      </c>
      <c r="K1232" t="inlineStr">
        <is>
          <t>36</t>
        </is>
      </c>
      <c r="L1232" t="inlineStr">
        <is>
          <t>27</t>
        </is>
      </c>
      <c r="M1232" t="inlineStr">
        <is>
          <t>5</t>
        </is>
      </c>
      <c r="N1232" t="inlineStr">
        <is>
          <t>3</t>
        </is>
      </c>
      <c r="O1232" t="inlineStr">
        <is>
          <t>0</t>
        </is>
      </c>
      <c r="P1232" t="inlineStr">
        <is>
          <t>14</t>
        </is>
      </c>
      <c r="Q1232" t="inlineStr">
        <is>
          <t>4314</t>
        </is>
      </c>
    </row>
    <row r="1233">
      <c r="A1233" t="inlineStr">
        <is>
          <t>4170</t>
        </is>
      </c>
      <c r="B1233" t="inlineStr">
        <is>
          <t>4958</t>
        </is>
      </c>
      <c r="C1233" t="inlineStr">
        <is>
          <t>887</t>
        </is>
      </c>
      <c r="D1233" t="inlineStr">
        <is>
          <t>239</t>
        </is>
      </c>
      <c r="E1233" t="inlineStr">
        <is>
          <t>74</t>
        </is>
      </c>
      <c r="F1233" t="inlineStr">
        <is>
          <t>53</t>
        </is>
      </c>
      <c r="G1233" t="inlineStr">
        <is>
          <t>57</t>
        </is>
      </c>
      <c r="H1233" t="inlineStr">
        <is>
          <t>29</t>
        </is>
      </c>
      <c r="I1233" t="inlineStr">
        <is>
          <t>15</t>
        </is>
      </c>
      <c r="J1233" t="inlineStr">
        <is>
          <t>35</t>
        </is>
      </c>
      <c r="K1233" t="inlineStr">
        <is>
          <t>21</t>
        </is>
      </c>
      <c r="L1233" t="inlineStr">
        <is>
          <t>12</t>
        </is>
      </c>
      <c r="M1233" t="inlineStr">
        <is>
          <t>3</t>
        </is>
      </c>
      <c r="N1233" t="inlineStr">
        <is>
          <t>2</t>
        </is>
      </c>
      <c r="O1233" t="inlineStr">
        <is>
          <t>3</t>
        </is>
      </c>
      <c r="P1233" t="inlineStr">
        <is>
          <t>7</t>
        </is>
      </c>
      <c r="Q1233" t="inlineStr">
        <is>
          <t>6395</t>
        </is>
      </c>
    </row>
    <row r="1234">
      <c r="A1234" t="inlineStr">
        <is>
          <t>4171</t>
        </is>
      </c>
      <c r="B1234" t="inlineStr">
        <is>
          <t>32899</t>
        </is>
      </c>
      <c r="C1234" t="inlineStr">
        <is>
          <t>4241</t>
        </is>
      </c>
      <c r="D1234" t="inlineStr">
        <is>
          <t>750</t>
        </is>
      </c>
      <c r="E1234" t="inlineStr">
        <is>
          <t>294</t>
        </is>
      </c>
      <c r="F1234" t="inlineStr">
        <is>
          <t>133</t>
        </is>
      </c>
      <c r="G1234" t="inlineStr">
        <is>
          <t>132</t>
        </is>
      </c>
      <c r="H1234" t="inlineStr">
        <is>
          <t>56</t>
        </is>
      </c>
      <c r="I1234" t="inlineStr">
        <is>
          <t>47</t>
        </is>
      </c>
      <c r="J1234" t="inlineStr">
        <is>
          <t>62</t>
        </is>
      </c>
      <c r="K1234" t="inlineStr">
        <is>
          <t>21</t>
        </is>
      </c>
      <c r="L1234" t="inlineStr">
        <is>
          <t>12</t>
        </is>
      </c>
      <c r="M1234" t="inlineStr">
        <is>
          <t>1</t>
        </is>
      </c>
      <c r="N1234" t="inlineStr">
        <is>
          <t>2</t>
        </is>
      </c>
      <c r="O1234" t="inlineStr">
        <is>
          <t>1</t>
        </is>
      </c>
      <c r="P1234" t="inlineStr">
        <is>
          <t>6</t>
        </is>
      </c>
      <c r="Q1234" t="inlineStr">
        <is>
          <t>38657</t>
        </is>
      </c>
    </row>
    <row r="1235">
      <c r="A1235" t="inlineStr">
        <is>
          <t>4172</t>
        </is>
      </c>
      <c r="B1235" t="inlineStr">
        <is>
          <t>19272</t>
        </is>
      </c>
      <c r="C1235" t="inlineStr">
        <is>
          <t>3174</t>
        </is>
      </c>
      <c r="D1235" t="inlineStr">
        <is>
          <t>740</t>
        </is>
      </c>
      <c r="E1235" t="inlineStr">
        <is>
          <t>327</t>
        </is>
      </c>
      <c r="F1235" t="inlineStr">
        <is>
          <t>214</t>
        </is>
      </c>
      <c r="G1235" t="inlineStr">
        <is>
          <t>201</t>
        </is>
      </c>
      <c r="H1235" t="inlineStr">
        <is>
          <t>133</t>
        </is>
      </c>
      <c r="I1235" t="inlineStr">
        <is>
          <t>80</t>
        </is>
      </c>
      <c r="J1235" t="inlineStr">
        <is>
          <t>188</t>
        </is>
      </c>
      <c r="K1235" t="inlineStr">
        <is>
          <t>107</t>
        </is>
      </c>
      <c r="L1235" t="inlineStr">
        <is>
          <t>40</t>
        </is>
      </c>
      <c r="M1235" t="inlineStr">
        <is>
          <t>8</t>
        </is>
      </c>
      <c r="N1235" t="inlineStr">
        <is>
          <t>3</t>
        </is>
      </c>
      <c r="O1235" t="inlineStr">
        <is>
          <t>5</t>
        </is>
      </c>
      <c r="P1235" t="inlineStr">
        <is>
          <t>8</t>
        </is>
      </c>
      <c r="Q1235" t="inlineStr">
        <is>
          <t>24500</t>
        </is>
      </c>
    </row>
    <row r="1236">
      <c r="A1236" t="inlineStr">
        <is>
          <t>4173</t>
        </is>
      </c>
      <c r="B1236" t="inlineStr">
        <is>
          <t>24464</t>
        </is>
      </c>
      <c r="C1236" t="inlineStr">
        <is>
          <t>4597</t>
        </is>
      </c>
      <c r="D1236" t="inlineStr">
        <is>
          <t>707</t>
        </is>
      </c>
      <c r="E1236" t="inlineStr">
        <is>
          <t>196</t>
        </is>
      </c>
      <c r="F1236" t="inlineStr">
        <is>
          <t>145</t>
        </is>
      </c>
      <c r="G1236" t="inlineStr">
        <is>
          <t>125</t>
        </is>
      </c>
      <c r="H1236" t="inlineStr">
        <is>
          <t>64</t>
        </is>
      </c>
      <c r="I1236" t="inlineStr">
        <is>
          <t>33</t>
        </is>
      </c>
      <c r="J1236" t="inlineStr">
        <is>
          <t>88</t>
        </is>
      </c>
      <c r="K1236" t="inlineStr">
        <is>
          <t>37</t>
        </is>
      </c>
      <c r="L1236" t="inlineStr">
        <is>
          <t>9</t>
        </is>
      </c>
      <c r="M1236" t="inlineStr">
        <is>
          <t>1</t>
        </is>
      </c>
      <c r="N1236" t="inlineStr">
        <is>
          <t>2</t>
        </is>
      </c>
      <c r="O1236" t="inlineStr">
        <is>
          <t>1</t>
        </is>
      </c>
      <c r="P1236" t="inlineStr">
        <is>
          <t>1</t>
        </is>
      </c>
      <c r="Q1236" t="inlineStr">
        <is>
          <t>30470</t>
        </is>
      </c>
    </row>
    <row r="1237">
      <c r="A1237" t="inlineStr">
        <is>
          <t>4174</t>
        </is>
      </c>
      <c r="B1237" t="inlineStr">
        <is>
          <t>31180</t>
        </is>
      </c>
      <c r="C1237" t="inlineStr">
        <is>
          <t>8578</t>
        </is>
      </c>
      <c r="D1237" t="inlineStr">
        <is>
          <t>1230</t>
        </is>
      </c>
      <c r="E1237" t="inlineStr">
        <is>
          <t>435</t>
        </is>
      </c>
      <c r="F1237" t="inlineStr">
        <is>
          <t>256</t>
        </is>
      </c>
      <c r="G1237" t="inlineStr">
        <is>
          <t>224</t>
        </is>
      </c>
      <c r="H1237" t="inlineStr">
        <is>
          <t>125</t>
        </is>
      </c>
      <c r="I1237" t="inlineStr">
        <is>
          <t>75</t>
        </is>
      </c>
      <c r="J1237" t="inlineStr">
        <is>
          <t>150</t>
        </is>
      </c>
      <c r="K1237" t="inlineStr">
        <is>
          <t>54</t>
        </is>
      </c>
      <c r="L1237" t="inlineStr">
        <is>
          <t>19</t>
        </is>
      </c>
      <c r="M1237" t="inlineStr">
        <is>
          <t>7</t>
        </is>
      </c>
      <c r="N1237" t="inlineStr">
        <is>
          <t>3</t>
        </is>
      </c>
      <c r="O1237" t="inlineStr">
        <is>
          <t>2</t>
        </is>
      </c>
      <c r="P1237" t="inlineStr">
        <is>
          <t>17</t>
        </is>
      </c>
      <c r="Q1237" t="inlineStr">
        <is>
          <t>42355</t>
        </is>
      </c>
    </row>
    <row r="1238">
      <c r="A1238" t="inlineStr">
        <is>
          <t>4175</t>
        </is>
      </c>
      <c r="B1238" t="inlineStr">
        <is>
          <t>7503</t>
        </is>
      </c>
      <c r="C1238" t="inlineStr">
        <is>
          <t>3263</t>
        </is>
      </c>
      <c r="D1238" t="inlineStr">
        <is>
          <t>313</t>
        </is>
      </c>
      <c r="E1238" t="inlineStr">
        <is>
          <t>98</t>
        </is>
      </c>
      <c r="F1238" t="inlineStr">
        <is>
          <t>33</t>
        </is>
      </c>
      <c r="G1238" t="inlineStr">
        <is>
          <t>18</t>
        </is>
      </c>
      <c r="H1238" t="inlineStr">
        <is>
          <t>15</t>
        </is>
      </c>
      <c r="I1238" t="inlineStr">
        <is>
          <t>13</t>
        </is>
      </c>
      <c r="J1238" t="inlineStr">
        <is>
          <t>24</t>
        </is>
      </c>
      <c r="K1238" t="inlineStr">
        <is>
          <t>9</t>
        </is>
      </c>
      <c r="L1238" t="inlineStr">
        <is>
          <t>10</t>
        </is>
      </c>
      <c r="M1238" t="inlineStr">
        <is>
          <t>1</t>
        </is>
      </c>
      <c r="N1238" t="inlineStr">
        <is>
          <t>0</t>
        </is>
      </c>
      <c r="O1238" t="inlineStr">
        <is>
          <t>0</t>
        </is>
      </c>
      <c r="P1238" t="inlineStr">
        <is>
          <t>6</t>
        </is>
      </c>
      <c r="Q1238" t="inlineStr">
        <is>
          <t>11306</t>
        </is>
      </c>
    </row>
    <row r="1239">
      <c r="A1239" t="inlineStr">
        <is>
          <t>4177</t>
        </is>
      </c>
      <c r="B1239" t="inlineStr">
        <is>
          <t>218</t>
        </is>
      </c>
      <c r="C1239" t="inlineStr">
        <is>
          <t>1190</t>
        </is>
      </c>
      <c r="D1239" t="inlineStr">
        <is>
          <t>284</t>
        </is>
      </c>
      <c r="E1239" t="inlineStr">
        <is>
          <t>116</t>
        </is>
      </c>
      <c r="F1239" t="inlineStr">
        <is>
          <t>74</t>
        </is>
      </c>
      <c r="G1239" t="inlineStr">
        <is>
          <t>77</t>
        </is>
      </c>
      <c r="H1239" t="inlineStr">
        <is>
          <t>52</t>
        </is>
      </c>
      <c r="I1239" t="inlineStr">
        <is>
          <t>23</t>
        </is>
      </c>
      <c r="J1239" t="inlineStr">
        <is>
          <t>58</t>
        </is>
      </c>
      <c r="K1239" t="inlineStr">
        <is>
          <t>32</t>
        </is>
      </c>
      <c r="L1239" t="inlineStr">
        <is>
          <t>18</t>
        </is>
      </c>
      <c r="M1239" t="inlineStr">
        <is>
          <t>7</t>
        </is>
      </c>
      <c r="N1239" t="inlineStr">
        <is>
          <t>2</t>
        </is>
      </c>
      <c r="O1239" t="inlineStr">
        <is>
          <t>2</t>
        </is>
      </c>
      <c r="P1239" t="inlineStr">
        <is>
          <t>6</t>
        </is>
      </c>
      <c r="Q1239" t="inlineStr">
        <is>
          <t>2159</t>
        </is>
      </c>
    </row>
    <row r="1240">
      <c r="A1240" t="inlineStr">
        <is>
          <t>4178</t>
        </is>
      </c>
      <c r="B1240" t="inlineStr">
        <is>
          <t>298</t>
        </is>
      </c>
      <c r="C1240" t="inlineStr">
        <is>
          <t>2700</t>
        </is>
      </c>
      <c r="D1240" t="inlineStr">
        <is>
          <t>356</t>
        </is>
      </c>
      <c r="E1240" t="inlineStr">
        <is>
          <t>140</t>
        </is>
      </c>
      <c r="F1240" t="inlineStr">
        <is>
          <t>111</t>
        </is>
      </c>
      <c r="G1240" t="inlineStr">
        <is>
          <t>116</t>
        </is>
      </c>
      <c r="H1240" t="inlineStr">
        <is>
          <t>76</t>
        </is>
      </c>
      <c r="I1240" t="inlineStr">
        <is>
          <t>49</t>
        </is>
      </c>
      <c r="J1240" t="inlineStr">
        <is>
          <t>93</t>
        </is>
      </c>
      <c r="K1240" t="inlineStr">
        <is>
          <t>69</t>
        </is>
      </c>
      <c r="L1240" t="inlineStr">
        <is>
          <t>43</t>
        </is>
      </c>
      <c r="M1240" t="inlineStr">
        <is>
          <t>10</t>
        </is>
      </c>
      <c r="N1240" t="inlineStr">
        <is>
          <t>8</t>
        </is>
      </c>
      <c r="O1240" t="inlineStr">
        <is>
          <t>1</t>
        </is>
      </c>
      <c r="P1240" t="inlineStr">
        <is>
          <t>26</t>
        </is>
      </c>
      <c r="Q1240" t="inlineStr">
        <is>
          <t>4096</t>
        </is>
      </c>
    </row>
    <row r="1241">
      <c r="A1241" t="inlineStr">
        <is>
          <t>4181</t>
        </is>
      </c>
      <c r="B1241" t="inlineStr">
        <is>
          <t>1386</t>
        </is>
      </c>
      <c r="C1241" t="inlineStr">
        <is>
          <t>269</t>
        </is>
      </c>
      <c r="D1241" t="inlineStr">
        <is>
          <t>51</t>
        </is>
      </c>
      <c r="E1241" t="inlineStr">
        <is>
          <t>16</t>
        </is>
      </c>
      <c r="F1241" t="inlineStr">
        <is>
          <t>3</t>
        </is>
      </c>
      <c r="G1241" t="inlineStr">
        <is>
          <t>7</t>
        </is>
      </c>
      <c r="H1241" t="inlineStr">
        <is>
          <t>2</t>
        </is>
      </c>
      <c r="I1241" t="inlineStr">
        <is>
          <t>0</t>
        </is>
      </c>
      <c r="J1241" t="inlineStr">
        <is>
          <t>2</t>
        </is>
      </c>
      <c r="K1241" t="inlineStr">
        <is>
          <t>0</t>
        </is>
      </c>
      <c r="L1241" t="inlineStr">
        <is>
          <t>1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1737</t>
        </is>
      </c>
    </row>
    <row r="1242">
      <c r="A1242" t="inlineStr">
        <is>
          <t>4183</t>
        </is>
      </c>
      <c r="B1242" t="inlineStr">
        <is>
          <t>320</t>
        </is>
      </c>
      <c r="C1242" t="inlineStr">
        <is>
          <t>604</t>
        </is>
      </c>
      <c r="D1242" t="inlineStr">
        <is>
          <t>99</t>
        </is>
      </c>
      <c r="E1242" t="inlineStr">
        <is>
          <t>38</t>
        </is>
      </c>
      <c r="F1242" t="inlineStr">
        <is>
          <t>18</t>
        </is>
      </c>
      <c r="G1242" t="inlineStr">
        <is>
          <t>25</t>
        </is>
      </c>
      <c r="H1242" t="inlineStr">
        <is>
          <t>13</t>
        </is>
      </c>
      <c r="I1242" t="inlineStr">
        <is>
          <t>3</t>
        </is>
      </c>
      <c r="J1242" t="inlineStr">
        <is>
          <t>13</t>
        </is>
      </c>
      <c r="K1242" t="inlineStr">
        <is>
          <t>15</t>
        </is>
      </c>
      <c r="L1242" t="inlineStr">
        <is>
          <t>7</t>
        </is>
      </c>
      <c r="M1242" t="inlineStr">
        <is>
          <t>5</t>
        </is>
      </c>
      <c r="N1242" t="inlineStr">
        <is>
          <t>2</t>
        </is>
      </c>
      <c r="O1242" t="inlineStr">
        <is>
          <t>1</t>
        </is>
      </c>
      <c r="P1242" t="inlineStr">
        <is>
          <t>5</t>
        </is>
      </c>
      <c r="Q1242" t="inlineStr">
        <is>
          <t>1168</t>
        </is>
      </c>
    </row>
    <row r="1243">
      <c r="A1243" t="inlineStr">
        <is>
          <t>4184</t>
        </is>
      </c>
      <c r="B1243" t="inlineStr">
        <is>
          <t>423</t>
        </is>
      </c>
      <c r="C1243" t="inlineStr">
        <is>
          <t>132</t>
        </is>
      </c>
      <c r="D1243" t="inlineStr">
        <is>
          <t>33</t>
        </is>
      </c>
      <c r="E1243" t="inlineStr">
        <is>
          <t>6</t>
        </is>
      </c>
      <c r="F1243" t="inlineStr">
        <is>
          <t>14</t>
        </is>
      </c>
      <c r="G1243" t="inlineStr">
        <is>
          <t>9</t>
        </is>
      </c>
      <c r="H1243" t="inlineStr">
        <is>
          <t>6</t>
        </is>
      </c>
      <c r="I1243" t="inlineStr">
        <is>
          <t>8</t>
        </is>
      </c>
      <c r="J1243" t="inlineStr">
        <is>
          <t>8</t>
        </is>
      </c>
      <c r="K1243" t="inlineStr">
        <is>
          <t>2</t>
        </is>
      </c>
      <c r="L1243" t="inlineStr">
        <is>
          <t>2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644</t>
        </is>
      </c>
    </row>
    <row r="1244">
      <c r="A1244" t="inlineStr">
        <is>
          <t>4186</t>
        </is>
      </c>
      <c r="B1244" t="inlineStr">
        <is>
          <t>1174</t>
        </is>
      </c>
      <c r="C1244" t="inlineStr">
        <is>
          <t>2094</t>
        </is>
      </c>
      <c r="D1244" t="inlineStr">
        <is>
          <t>516</t>
        </is>
      </c>
      <c r="E1244" t="inlineStr">
        <is>
          <t>187</t>
        </is>
      </c>
      <c r="F1244" t="inlineStr">
        <is>
          <t>143</t>
        </is>
      </c>
      <c r="G1244" t="inlineStr">
        <is>
          <t>143</t>
        </is>
      </c>
      <c r="H1244" t="inlineStr">
        <is>
          <t>80</t>
        </is>
      </c>
      <c r="I1244" t="inlineStr">
        <is>
          <t>60</t>
        </is>
      </c>
      <c r="J1244" t="inlineStr">
        <is>
          <t>100</t>
        </is>
      </c>
      <c r="K1244" t="inlineStr">
        <is>
          <t>76</t>
        </is>
      </c>
      <c r="L1244" t="inlineStr">
        <is>
          <t>27</t>
        </is>
      </c>
      <c r="M1244" t="inlineStr">
        <is>
          <t>13</t>
        </is>
      </c>
      <c r="N1244" t="inlineStr">
        <is>
          <t>6</t>
        </is>
      </c>
      <c r="O1244" t="inlineStr">
        <is>
          <t>8</t>
        </is>
      </c>
      <c r="P1244" t="inlineStr">
        <is>
          <t>9</t>
        </is>
      </c>
      <c r="Q1244" t="inlineStr">
        <is>
          <t>4636</t>
        </is>
      </c>
    </row>
    <row r="1245">
      <c r="A1245" t="inlineStr">
        <is>
          <t>4188</t>
        </is>
      </c>
      <c r="B1245" t="inlineStr">
        <is>
          <t>1608</t>
        </is>
      </c>
      <c r="C1245" t="inlineStr">
        <is>
          <t>2586</t>
        </is>
      </c>
      <c r="D1245" t="inlineStr">
        <is>
          <t>380</t>
        </is>
      </c>
      <c r="E1245" t="inlineStr">
        <is>
          <t>151</t>
        </is>
      </c>
      <c r="F1245" t="inlineStr">
        <is>
          <t>68</t>
        </is>
      </c>
      <c r="G1245" t="inlineStr">
        <is>
          <t>88</t>
        </is>
      </c>
      <c r="H1245" t="inlineStr">
        <is>
          <t>43</t>
        </is>
      </c>
      <c r="I1245" t="inlineStr">
        <is>
          <t>35</t>
        </is>
      </c>
      <c r="J1245" t="inlineStr">
        <is>
          <t>57</t>
        </is>
      </c>
      <c r="K1245" t="inlineStr">
        <is>
          <t>32</t>
        </is>
      </c>
      <c r="L1245" t="inlineStr">
        <is>
          <t>15</t>
        </is>
      </c>
      <c r="M1245" t="inlineStr">
        <is>
          <t>6</t>
        </is>
      </c>
      <c r="N1245" t="inlineStr">
        <is>
          <t>1</t>
        </is>
      </c>
      <c r="O1245" t="inlineStr">
        <is>
          <t>0</t>
        </is>
      </c>
      <c r="P1245" t="inlineStr">
        <is>
          <t>4</t>
        </is>
      </c>
      <c r="Q1245" t="inlineStr">
        <is>
          <t>5074</t>
        </is>
      </c>
    </row>
    <row r="1246">
      <c r="A1246" t="inlineStr">
        <is>
          <t>4190</t>
        </is>
      </c>
      <c r="B1246" t="inlineStr">
        <is>
          <t>12706</t>
        </is>
      </c>
      <c r="C1246" t="inlineStr">
        <is>
          <t>3137</t>
        </is>
      </c>
      <c r="D1246" t="inlineStr">
        <is>
          <t>313</t>
        </is>
      </c>
      <c r="E1246" t="inlineStr">
        <is>
          <t>90</t>
        </is>
      </c>
      <c r="F1246" t="inlineStr">
        <is>
          <t>39</t>
        </is>
      </c>
      <c r="G1246" t="inlineStr">
        <is>
          <t>52</t>
        </is>
      </c>
      <c r="H1246" t="inlineStr">
        <is>
          <t>16</t>
        </is>
      </c>
      <c r="I1246" t="inlineStr">
        <is>
          <t>19</t>
        </is>
      </c>
      <c r="J1246" t="inlineStr">
        <is>
          <t>36</t>
        </is>
      </c>
      <c r="K1246" t="inlineStr">
        <is>
          <t>18</t>
        </is>
      </c>
      <c r="L1246" t="inlineStr">
        <is>
          <t>5</t>
        </is>
      </c>
      <c r="M1246" t="inlineStr">
        <is>
          <t>0</t>
        </is>
      </c>
      <c r="N1246" t="inlineStr">
        <is>
          <t>2</t>
        </is>
      </c>
      <c r="O1246" t="inlineStr">
        <is>
          <t>1</t>
        </is>
      </c>
      <c r="P1246" t="inlineStr">
        <is>
          <t>9</t>
        </is>
      </c>
      <c r="Q1246" t="inlineStr">
        <is>
          <t>16443</t>
        </is>
      </c>
    </row>
    <row r="1247">
      <c r="A1247" t="inlineStr">
        <is>
          <t>4191</t>
        </is>
      </c>
      <c r="B1247" t="inlineStr">
        <is>
          <t>244</t>
        </is>
      </c>
      <c r="C1247" t="inlineStr">
        <is>
          <t>1375</t>
        </is>
      </c>
      <c r="D1247" t="inlineStr">
        <is>
          <t>323</t>
        </is>
      </c>
      <c r="E1247" t="inlineStr">
        <is>
          <t>117</t>
        </is>
      </c>
      <c r="F1247" t="inlineStr">
        <is>
          <t>88</t>
        </is>
      </c>
      <c r="G1247" t="inlineStr">
        <is>
          <t>90</t>
        </is>
      </c>
      <c r="H1247" t="inlineStr">
        <is>
          <t>58</t>
        </is>
      </c>
      <c r="I1247" t="inlineStr">
        <is>
          <t>39</t>
        </is>
      </c>
      <c r="J1247" t="inlineStr">
        <is>
          <t>76</t>
        </is>
      </c>
      <c r="K1247" t="inlineStr">
        <is>
          <t>65</t>
        </is>
      </c>
      <c r="L1247" t="inlineStr">
        <is>
          <t>26</t>
        </is>
      </c>
      <c r="M1247" t="inlineStr">
        <is>
          <t>9</t>
        </is>
      </c>
      <c r="N1247" t="inlineStr">
        <is>
          <t>7</t>
        </is>
      </c>
      <c r="O1247" t="inlineStr">
        <is>
          <t>6</t>
        </is>
      </c>
      <c r="P1247" t="inlineStr">
        <is>
          <t>9</t>
        </is>
      </c>
      <c r="Q1247" t="inlineStr">
        <is>
          <t>2532</t>
        </is>
      </c>
    </row>
    <row r="1248">
      <c r="A1248" t="inlineStr">
        <is>
          <t>4192</t>
        </is>
      </c>
      <c r="B1248" t="inlineStr">
        <is>
          <t>2999</t>
        </is>
      </c>
      <c r="C1248" t="inlineStr">
        <is>
          <t>1241</t>
        </is>
      </c>
      <c r="D1248" t="inlineStr">
        <is>
          <t>175</t>
        </is>
      </c>
      <c r="E1248" t="inlineStr">
        <is>
          <t>61</t>
        </is>
      </c>
      <c r="F1248" t="inlineStr">
        <is>
          <t>25</t>
        </is>
      </c>
      <c r="G1248" t="inlineStr">
        <is>
          <t>40</t>
        </is>
      </c>
      <c r="H1248" t="inlineStr">
        <is>
          <t>10</t>
        </is>
      </c>
      <c r="I1248" t="inlineStr">
        <is>
          <t>13</t>
        </is>
      </c>
      <c r="J1248" t="inlineStr">
        <is>
          <t>19</t>
        </is>
      </c>
      <c r="K1248" t="inlineStr">
        <is>
          <t>10</t>
        </is>
      </c>
      <c r="L1248" t="inlineStr">
        <is>
          <t>2</t>
        </is>
      </c>
      <c r="M1248" t="inlineStr">
        <is>
          <t>0</t>
        </is>
      </c>
      <c r="N1248" t="inlineStr">
        <is>
          <t>1</t>
        </is>
      </c>
      <c r="O1248" t="inlineStr">
        <is>
          <t>0</t>
        </is>
      </c>
      <c r="P1248" t="inlineStr">
        <is>
          <t>2</t>
        </is>
      </c>
      <c r="Q1248" t="inlineStr">
        <is>
          <t>4598</t>
        </is>
      </c>
    </row>
    <row r="1249">
      <c r="A1249" t="inlineStr">
        <is>
          <t>4193</t>
        </is>
      </c>
      <c r="B1249" t="inlineStr">
        <is>
          <t>4214</t>
        </is>
      </c>
      <c r="C1249" t="inlineStr">
        <is>
          <t>469</t>
        </is>
      </c>
      <c r="D1249" t="inlineStr">
        <is>
          <t>195</t>
        </is>
      </c>
      <c r="E1249" t="inlineStr">
        <is>
          <t>97</t>
        </is>
      </c>
      <c r="F1249" t="inlineStr">
        <is>
          <t>72</t>
        </is>
      </c>
      <c r="G1249" t="inlineStr">
        <is>
          <t>87</t>
        </is>
      </c>
      <c r="H1249" t="inlineStr">
        <is>
          <t>42</t>
        </is>
      </c>
      <c r="I1249" t="inlineStr">
        <is>
          <t>45</t>
        </is>
      </c>
      <c r="J1249" t="inlineStr">
        <is>
          <t>100</t>
        </is>
      </c>
      <c r="K1249" t="inlineStr">
        <is>
          <t>45</t>
        </is>
      </c>
      <c r="L1249" t="inlineStr">
        <is>
          <t>36</t>
        </is>
      </c>
      <c r="M1249" t="inlineStr">
        <is>
          <t>13</t>
        </is>
      </c>
      <c r="N1249" t="inlineStr">
        <is>
          <t>3</t>
        </is>
      </c>
      <c r="O1249" t="inlineStr">
        <is>
          <t>3</t>
        </is>
      </c>
      <c r="P1249" t="inlineStr">
        <is>
          <t>6</t>
        </is>
      </c>
      <c r="Q1249" t="inlineStr">
        <is>
          <t>5427</t>
        </is>
      </c>
    </row>
    <row r="1250">
      <c r="A1250" t="inlineStr">
        <is>
          <t>4194</t>
        </is>
      </c>
      <c r="B1250" t="inlineStr">
        <is>
          <t>679</t>
        </is>
      </c>
      <c r="C1250" t="inlineStr">
        <is>
          <t>1382</t>
        </is>
      </c>
      <c r="D1250" t="inlineStr">
        <is>
          <t>493</t>
        </is>
      </c>
      <c r="E1250" t="inlineStr">
        <is>
          <t>199</t>
        </is>
      </c>
      <c r="F1250" t="inlineStr">
        <is>
          <t>154</t>
        </is>
      </c>
      <c r="G1250" t="inlineStr">
        <is>
          <t>96</t>
        </is>
      </c>
      <c r="H1250" t="inlineStr">
        <is>
          <t>59</t>
        </is>
      </c>
      <c r="I1250" t="inlineStr">
        <is>
          <t>39</t>
        </is>
      </c>
      <c r="J1250" t="inlineStr">
        <is>
          <t>72</t>
        </is>
      </c>
      <c r="K1250" t="inlineStr">
        <is>
          <t>33</t>
        </is>
      </c>
      <c r="L1250" t="inlineStr">
        <is>
          <t>21</t>
        </is>
      </c>
      <c r="M1250" t="inlineStr">
        <is>
          <t>8</t>
        </is>
      </c>
      <c r="N1250" t="inlineStr">
        <is>
          <t>2</t>
        </is>
      </c>
      <c r="O1250" t="inlineStr">
        <is>
          <t>0</t>
        </is>
      </c>
      <c r="P1250" t="inlineStr">
        <is>
          <t>14</t>
        </is>
      </c>
      <c r="Q1250" t="inlineStr">
        <is>
          <t>3251</t>
        </is>
      </c>
    </row>
    <row r="1251">
      <c r="A1251" t="inlineStr">
        <is>
          <t>4195</t>
        </is>
      </c>
      <c r="B1251" t="inlineStr">
        <is>
          <t>23253</t>
        </is>
      </c>
      <c r="C1251" t="inlineStr">
        <is>
          <t>3598</t>
        </is>
      </c>
      <c r="D1251" t="inlineStr">
        <is>
          <t>717</t>
        </is>
      </c>
      <c r="E1251" t="inlineStr">
        <is>
          <t>310</t>
        </is>
      </c>
      <c r="F1251" t="inlineStr">
        <is>
          <t>174</t>
        </is>
      </c>
      <c r="G1251" t="inlineStr">
        <is>
          <t>154</t>
        </is>
      </c>
      <c r="H1251" t="inlineStr">
        <is>
          <t>68</t>
        </is>
      </c>
      <c r="I1251" t="inlineStr">
        <is>
          <t>56</t>
        </is>
      </c>
      <c r="J1251" t="inlineStr">
        <is>
          <t>109</t>
        </is>
      </c>
      <c r="K1251" t="inlineStr">
        <is>
          <t>38</t>
        </is>
      </c>
      <c r="L1251" t="inlineStr">
        <is>
          <t>26</t>
        </is>
      </c>
      <c r="M1251" t="inlineStr">
        <is>
          <t>7</t>
        </is>
      </c>
      <c r="N1251" t="inlineStr">
        <is>
          <t>3</t>
        </is>
      </c>
      <c r="O1251" t="inlineStr">
        <is>
          <t>2</t>
        </is>
      </c>
      <c r="P1251" t="inlineStr">
        <is>
          <t>13</t>
        </is>
      </c>
      <c r="Q1251" t="inlineStr">
        <is>
          <t>28528</t>
        </is>
      </c>
    </row>
    <row r="1252">
      <c r="A1252" t="inlineStr">
        <is>
          <t>4197</t>
        </is>
      </c>
      <c r="B1252" t="inlineStr">
        <is>
          <t>1577</t>
        </is>
      </c>
      <c r="C1252" t="inlineStr">
        <is>
          <t>476</t>
        </is>
      </c>
      <c r="D1252" t="inlineStr">
        <is>
          <t>76</t>
        </is>
      </c>
      <c r="E1252" t="inlineStr">
        <is>
          <t>36</t>
        </is>
      </c>
      <c r="F1252" t="inlineStr">
        <is>
          <t>16</t>
        </is>
      </c>
      <c r="G1252" t="inlineStr">
        <is>
          <t>31</t>
        </is>
      </c>
      <c r="H1252" t="inlineStr">
        <is>
          <t>13</t>
        </is>
      </c>
      <c r="I1252" t="inlineStr">
        <is>
          <t>6</t>
        </is>
      </c>
      <c r="J1252" t="inlineStr">
        <is>
          <t>23</t>
        </is>
      </c>
      <c r="K1252" t="inlineStr">
        <is>
          <t>14</t>
        </is>
      </c>
      <c r="L1252" t="inlineStr">
        <is>
          <t>8</t>
        </is>
      </c>
      <c r="M1252" t="inlineStr">
        <is>
          <t>12</t>
        </is>
      </c>
      <c r="N1252" t="inlineStr">
        <is>
          <t>3</t>
        </is>
      </c>
      <c r="O1252" t="inlineStr">
        <is>
          <t>0</t>
        </is>
      </c>
      <c r="P1252" t="inlineStr">
        <is>
          <t>7</t>
        </is>
      </c>
      <c r="Q1252" t="inlineStr">
        <is>
          <t>2298</t>
        </is>
      </c>
    </row>
    <row r="1253">
      <c r="A1253" t="inlineStr">
        <is>
          <t>4198</t>
        </is>
      </c>
      <c r="B1253" t="inlineStr">
        <is>
          <t>2106</t>
        </is>
      </c>
      <c r="C1253" t="inlineStr">
        <is>
          <t>331</t>
        </is>
      </c>
      <c r="D1253" t="inlineStr">
        <is>
          <t>53</t>
        </is>
      </c>
      <c r="E1253" t="inlineStr">
        <is>
          <t>16</t>
        </is>
      </c>
      <c r="F1253" t="inlineStr">
        <is>
          <t>6</t>
        </is>
      </c>
      <c r="G1253" t="inlineStr">
        <is>
          <t>7</t>
        </is>
      </c>
      <c r="H1253" t="inlineStr">
        <is>
          <t>15</t>
        </is>
      </c>
      <c r="I1253" t="inlineStr">
        <is>
          <t>4</t>
        </is>
      </c>
      <c r="J1253" t="inlineStr">
        <is>
          <t>7</t>
        </is>
      </c>
      <c r="K1253" t="inlineStr">
        <is>
          <t>3</t>
        </is>
      </c>
      <c r="L1253" t="inlineStr">
        <is>
          <t>2</t>
        </is>
      </c>
      <c r="M1253" t="inlineStr">
        <is>
          <t>0</t>
        </is>
      </c>
      <c r="N1253" t="inlineStr">
        <is>
          <t>0</t>
        </is>
      </c>
      <c r="O1253" t="inlineStr">
        <is>
          <t>1</t>
        </is>
      </c>
      <c r="P1253" t="inlineStr">
        <is>
          <t>3</t>
        </is>
      </c>
      <c r="Q1253" t="inlineStr">
        <is>
          <t>2554</t>
        </is>
      </c>
    </row>
    <row r="1254">
      <c r="A1254" t="inlineStr">
        <is>
          <t>4205</t>
        </is>
      </c>
      <c r="B1254" t="inlineStr">
        <is>
          <t>5177</t>
        </is>
      </c>
      <c r="C1254" t="inlineStr">
        <is>
          <t>4835</t>
        </is>
      </c>
      <c r="D1254" t="inlineStr">
        <is>
          <t>545</t>
        </is>
      </c>
      <c r="E1254" t="inlineStr">
        <is>
          <t>164</t>
        </is>
      </c>
      <c r="F1254" t="inlineStr">
        <is>
          <t>67</t>
        </is>
      </c>
      <c r="G1254" t="inlineStr">
        <is>
          <t>51</t>
        </is>
      </c>
      <c r="H1254" t="inlineStr">
        <is>
          <t>25</t>
        </is>
      </c>
      <c r="I1254" t="inlineStr">
        <is>
          <t>16</t>
        </is>
      </c>
      <c r="J1254" t="inlineStr">
        <is>
          <t>36</t>
        </is>
      </c>
      <c r="K1254" t="inlineStr">
        <is>
          <t>27</t>
        </is>
      </c>
      <c r="L1254" t="inlineStr">
        <is>
          <t>23</t>
        </is>
      </c>
      <c r="M1254" t="inlineStr">
        <is>
          <t>7</t>
        </is>
      </c>
      <c r="N1254" t="inlineStr">
        <is>
          <t>2</t>
        </is>
      </c>
      <c r="O1254" t="inlineStr">
        <is>
          <t>3</t>
        </is>
      </c>
      <c r="P1254" t="inlineStr">
        <is>
          <t>21</t>
        </is>
      </c>
      <c r="Q1254" t="inlineStr">
        <is>
          <t>10999</t>
        </is>
      </c>
    </row>
    <row r="1255">
      <c r="A1255" t="inlineStr">
        <is>
          <t>4207</t>
        </is>
      </c>
      <c r="B1255" t="inlineStr">
        <is>
          <t>4147</t>
        </is>
      </c>
      <c r="C1255" t="inlineStr">
        <is>
          <t>2727</t>
        </is>
      </c>
      <c r="D1255" t="inlineStr">
        <is>
          <t>560</t>
        </is>
      </c>
      <c r="E1255" t="inlineStr">
        <is>
          <t>265</t>
        </is>
      </c>
      <c r="F1255" t="inlineStr">
        <is>
          <t>128</t>
        </is>
      </c>
      <c r="G1255" t="inlineStr">
        <is>
          <t>142</t>
        </is>
      </c>
      <c r="H1255" t="inlineStr">
        <is>
          <t>95</t>
        </is>
      </c>
      <c r="I1255" t="inlineStr">
        <is>
          <t>42</t>
        </is>
      </c>
      <c r="J1255" t="inlineStr">
        <is>
          <t>96</t>
        </is>
      </c>
      <c r="K1255" t="inlineStr">
        <is>
          <t>74</t>
        </is>
      </c>
      <c r="L1255" t="inlineStr">
        <is>
          <t>40</t>
        </is>
      </c>
      <c r="M1255" t="inlineStr">
        <is>
          <t>17</t>
        </is>
      </c>
      <c r="N1255" t="inlineStr">
        <is>
          <t>7</t>
        </is>
      </c>
      <c r="O1255" t="inlineStr">
        <is>
          <t>7</t>
        </is>
      </c>
      <c r="P1255" t="inlineStr">
        <is>
          <t>22</t>
        </is>
      </c>
      <c r="Q1255" t="inlineStr">
        <is>
          <t>8369</t>
        </is>
      </c>
    </row>
    <row r="1256">
      <c r="A1256" t="inlineStr">
        <is>
          <t>4303</t>
        </is>
      </c>
      <c r="B1256" t="inlineStr">
        <is>
          <t>23702</t>
        </is>
      </c>
      <c r="C1256" t="inlineStr">
        <is>
          <t>8811</t>
        </is>
      </c>
      <c r="D1256" t="inlineStr">
        <is>
          <t>2331</t>
        </is>
      </c>
      <c r="E1256" t="inlineStr">
        <is>
          <t>842</t>
        </is>
      </c>
      <c r="F1256" t="inlineStr">
        <is>
          <t>393</t>
        </is>
      </c>
      <c r="G1256" t="inlineStr">
        <is>
          <t>398</t>
        </is>
      </c>
      <c r="H1256" t="inlineStr">
        <is>
          <t>162</t>
        </is>
      </c>
      <c r="I1256" t="inlineStr">
        <is>
          <t>97</t>
        </is>
      </c>
      <c r="J1256" t="inlineStr">
        <is>
          <t>194</t>
        </is>
      </c>
      <c r="K1256" t="inlineStr">
        <is>
          <t>63</t>
        </is>
      </c>
      <c r="L1256" t="inlineStr">
        <is>
          <t>32</t>
        </is>
      </c>
      <c r="M1256" t="inlineStr">
        <is>
          <t>3</t>
        </is>
      </c>
      <c r="N1256" t="inlineStr">
        <is>
          <t>5</t>
        </is>
      </c>
      <c r="O1256" t="inlineStr">
        <is>
          <t>2</t>
        </is>
      </c>
      <c r="P1256" t="inlineStr">
        <is>
          <t>3</t>
        </is>
      </c>
      <c r="Q1256" t="inlineStr">
        <is>
          <t>37038</t>
        </is>
      </c>
    </row>
    <row r="1257">
      <c r="A1257" t="inlineStr">
        <is>
          <t>4304</t>
        </is>
      </c>
      <c r="B1257" t="inlineStr">
        <is>
          <t>2725</t>
        </is>
      </c>
      <c r="C1257" t="inlineStr">
        <is>
          <t>657</t>
        </is>
      </c>
      <c r="D1257" t="inlineStr">
        <is>
          <t>137</t>
        </is>
      </c>
      <c r="E1257" t="inlineStr">
        <is>
          <t>44</t>
        </is>
      </c>
      <c r="F1257" t="inlineStr">
        <is>
          <t>28</t>
        </is>
      </c>
      <c r="G1257" t="inlineStr">
        <is>
          <t>28</t>
        </is>
      </c>
      <c r="H1257" t="inlineStr">
        <is>
          <t>14</t>
        </is>
      </c>
      <c r="I1257" t="inlineStr">
        <is>
          <t>8</t>
        </is>
      </c>
      <c r="J1257" t="inlineStr">
        <is>
          <t>29</t>
        </is>
      </c>
      <c r="K1257" t="inlineStr">
        <is>
          <t>12</t>
        </is>
      </c>
      <c r="L1257" t="inlineStr">
        <is>
          <t>9</t>
        </is>
      </c>
      <c r="M1257" t="inlineStr">
        <is>
          <t>5</t>
        </is>
      </c>
      <c r="N1257" t="inlineStr">
        <is>
          <t>2</t>
        </is>
      </c>
      <c r="O1257" t="inlineStr">
        <is>
          <t>0</t>
        </is>
      </c>
      <c r="P1257" t="inlineStr">
        <is>
          <t>7</t>
        </is>
      </c>
      <c r="Q1257" t="inlineStr">
        <is>
          <t>3705</t>
        </is>
      </c>
    </row>
    <row r="1258">
      <c r="A1258" t="inlineStr">
        <is>
          <t>4305</t>
        </is>
      </c>
      <c r="B1258" t="inlineStr">
        <is>
          <t>666</t>
        </is>
      </c>
      <c r="C1258" t="inlineStr">
        <is>
          <t>781</t>
        </is>
      </c>
      <c r="D1258" t="inlineStr">
        <is>
          <t>101</t>
        </is>
      </c>
      <c r="E1258" t="inlineStr">
        <is>
          <t>28</t>
        </is>
      </c>
      <c r="F1258" t="inlineStr">
        <is>
          <t>20</t>
        </is>
      </c>
      <c r="G1258" t="inlineStr">
        <is>
          <t>12</t>
        </is>
      </c>
      <c r="H1258" t="inlineStr">
        <is>
          <t>5</t>
        </is>
      </c>
      <c r="I1258" t="inlineStr">
        <is>
          <t>8</t>
        </is>
      </c>
      <c r="J1258" t="inlineStr">
        <is>
          <t>15</t>
        </is>
      </c>
      <c r="K1258" t="inlineStr">
        <is>
          <t>7</t>
        </is>
      </c>
      <c r="L1258" t="inlineStr">
        <is>
          <t>8</t>
        </is>
      </c>
      <c r="M1258" t="inlineStr">
        <is>
          <t>1</t>
        </is>
      </c>
      <c r="N1258" t="inlineStr">
        <is>
          <t>5</t>
        </is>
      </c>
      <c r="O1258" t="inlineStr">
        <is>
          <t>2</t>
        </is>
      </c>
      <c r="P1258" t="inlineStr">
        <is>
          <t>18</t>
        </is>
      </c>
      <c r="Q1258" t="inlineStr">
        <is>
          <t>1677</t>
        </is>
      </c>
    </row>
    <row r="1259">
      <c r="A1259" t="inlineStr">
        <is>
          <t>4306</t>
        </is>
      </c>
      <c r="B1259" t="inlineStr">
        <is>
          <t>62546</t>
        </is>
      </c>
      <c r="C1259" t="inlineStr">
        <is>
          <t>16363</t>
        </is>
      </c>
      <c r="D1259" t="inlineStr">
        <is>
          <t>4367</t>
        </is>
      </c>
      <c r="E1259" t="inlineStr">
        <is>
          <t>2281</t>
        </is>
      </c>
      <c r="F1259" t="inlineStr">
        <is>
          <t>942</t>
        </is>
      </c>
      <c r="G1259" t="inlineStr">
        <is>
          <t>1202</t>
        </is>
      </c>
      <c r="H1259" t="inlineStr">
        <is>
          <t>482</t>
        </is>
      </c>
      <c r="I1259" t="inlineStr">
        <is>
          <t>282</t>
        </is>
      </c>
      <c r="J1259" t="inlineStr">
        <is>
          <t>612</t>
        </is>
      </c>
      <c r="K1259" t="inlineStr">
        <is>
          <t>295</t>
        </is>
      </c>
      <c r="L1259" t="inlineStr">
        <is>
          <t>137</t>
        </is>
      </c>
      <c r="M1259" t="inlineStr">
        <is>
          <t>46</t>
        </is>
      </c>
      <c r="N1259" t="inlineStr">
        <is>
          <t>19</t>
        </is>
      </c>
      <c r="O1259" t="inlineStr">
        <is>
          <t>7</t>
        </is>
      </c>
      <c r="P1259" t="inlineStr">
        <is>
          <t>46</t>
        </is>
      </c>
      <c r="Q1259" t="inlineStr">
        <is>
          <t>89627</t>
        </is>
      </c>
    </row>
    <row r="1260">
      <c r="A1260" t="inlineStr">
        <is>
          <t>4401</t>
        </is>
      </c>
      <c r="B1260" t="inlineStr">
        <is>
          <t>8171</t>
        </is>
      </c>
      <c r="C1260" t="inlineStr">
        <is>
          <t>2793</t>
        </is>
      </c>
      <c r="D1260" t="inlineStr">
        <is>
          <t>658</t>
        </is>
      </c>
      <c r="E1260" t="inlineStr">
        <is>
          <t>269</t>
        </is>
      </c>
      <c r="F1260" t="inlineStr">
        <is>
          <t>141</t>
        </is>
      </c>
      <c r="G1260" t="inlineStr">
        <is>
          <t>160</t>
        </is>
      </c>
      <c r="H1260" t="inlineStr">
        <is>
          <t>81</t>
        </is>
      </c>
      <c r="I1260" t="inlineStr">
        <is>
          <t>50</t>
        </is>
      </c>
      <c r="J1260" t="inlineStr">
        <is>
          <t>109</t>
        </is>
      </c>
      <c r="K1260" t="inlineStr">
        <is>
          <t>48</t>
        </is>
      </c>
      <c r="L1260" t="inlineStr">
        <is>
          <t>24</t>
        </is>
      </c>
      <c r="M1260" t="inlineStr">
        <is>
          <t>12</t>
        </is>
      </c>
      <c r="N1260" t="inlineStr">
        <is>
          <t>3</t>
        </is>
      </c>
      <c r="O1260" t="inlineStr">
        <is>
          <t>11</t>
        </is>
      </c>
      <c r="P1260" t="inlineStr">
        <is>
          <t>24</t>
        </is>
      </c>
      <c r="Q1260" t="inlineStr">
        <is>
          <t>12554</t>
        </is>
      </c>
    </row>
    <row r="1261">
      <c r="A1261" t="inlineStr">
        <is>
          <t>4402</t>
        </is>
      </c>
      <c r="B1261" t="inlineStr">
        <is>
          <t>39869</t>
        </is>
      </c>
      <c r="C1261" t="inlineStr">
        <is>
          <t>1254</t>
        </is>
      </c>
      <c r="D1261" t="inlineStr">
        <is>
          <t>263</t>
        </is>
      </c>
      <c r="E1261" t="inlineStr">
        <is>
          <t>110</t>
        </is>
      </c>
      <c r="F1261" t="inlineStr">
        <is>
          <t>56</t>
        </is>
      </c>
      <c r="G1261" t="inlineStr">
        <is>
          <t>76</t>
        </is>
      </c>
      <c r="H1261" t="inlineStr">
        <is>
          <t>42</t>
        </is>
      </c>
      <c r="I1261" t="inlineStr">
        <is>
          <t>21</t>
        </is>
      </c>
      <c r="J1261" t="inlineStr">
        <is>
          <t>46</t>
        </is>
      </c>
      <c r="K1261" t="inlineStr">
        <is>
          <t>30</t>
        </is>
      </c>
      <c r="L1261" t="inlineStr">
        <is>
          <t>13</t>
        </is>
      </c>
      <c r="M1261" t="inlineStr">
        <is>
          <t>5</t>
        </is>
      </c>
      <c r="N1261" t="inlineStr">
        <is>
          <t>0</t>
        </is>
      </c>
      <c r="O1261" t="inlineStr">
        <is>
          <t>1</t>
        </is>
      </c>
      <c r="P1261" t="inlineStr">
        <is>
          <t>8</t>
        </is>
      </c>
      <c r="Q1261" t="inlineStr">
        <is>
          <t>41794</t>
        </is>
      </c>
    </row>
    <row r="1262">
      <c r="A1262" t="inlineStr">
        <is>
          <t>4404</t>
        </is>
      </c>
      <c r="B1262" t="inlineStr">
        <is>
          <t>2377</t>
        </is>
      </c>
      <c r="C1262" t="inlineStr">
        <is>
          <t>3247</t>
        </is>
      </c>
      <c r="D1262" t="inlineStr">
        <is>
          <t>928</t>
        </is>
      </c>
      <c r="E1262" t="inlineStr">
        <is>
          <t>251</t>
        </is>
      </c>
      <c r="F1262" t="inlineStr">
        <is>
          <t>301</t>
        </is>
      </c>
      <c r="G1262" t="inlineStr">
        <is>
          <t>227</t>
        </is>
      </c>
      <c r="H1262" t="inlineStr">
        <is>
          <t>140</t>
        </is>
      </c>
      <c r="I1262" t="inlineStr">
        <is>
          <t>98</t>
        </is>
      </c>
      <c r="J1262" t="inlineStr">
        <is>
          <t>162</t>
        </is>
      </c>
      <c r="K1262" t="inlineStr">
        <is>
          <t>82</t>
        </is>
      </c>
      <c r="L1262" t="inlineStr">
        <is>
          <t>26</t>
        </is>
      </c>
      <c r="M1262" t="inlineStr">
        <is>
          <t>14</t>
        </is>
      </c>
      <c r="N1262" t="inlineStr">
        <is>
          <t>1</t>
        </is>
      </c>
      <c r="O1262" t="inlineStr">
        <is>
          <t>3</t>
        </is>
      </c>
      <c r="P1262" t="inlineStr">
        <is>
          <t>7</t>
        </is>
      </c>
      <c r="Q1262" t="inlineStr">
        <is>
          <t>7864</t>
        </is>
      </c>
    </row>
    <row r="1263">
      <c r="A1263" t="inlineStr">
        <is>
          <t>4406</t>
        </is>
      </c>
      <c r="B1263" t="inlineStr">
        <is>
          <t>833</t>
        </is>
      </c>
      <c r="C1263" t="inlineStr">
        <is>
          <t>460</t>
        </is>
      </c>
      <c r="D1263" t="inlineStr">
        <is>
          <t>95</t>
        </is>
      </c>
      <c r="E1263" t="inlineStr">
        <is>
          <t>27</t>
        </is>
      </c>
      <c r="F1263" t="inlineStr">
        <is>
          <t>11</t>
        </is>
      </c>
      <c r="G1263" t="inlineStr">
        <is>
          <t>15</t>
        </is>
      </c>
      <c r="H1263" t="inlineStr">
        <is>
          <t>13</t>
        </is>
      </c>
      <c r="I1263" t="inlineStr">
        <is>
          <t>10</t>
        </is>
      </c>
      <c r="J1263" t="inlineStr">
        <is>
          <t>12</t>
        </is>
      </c>
      <c r="K1263" t="inlineStr">
        <is>
          <t>18</t>
        </is>
      </c>
      <c r="L1263" t="inlineStr">
        <is>
          <t>15</t>
        </is>
      </c>
      <c r="M1263" t="inlineStr">
        <is>
          <t>6</t>
        </is>
      </c>
      <c r="N1263" t="inlineStr">
        <is>
          <t>3</t>
        </is>
      </c>
      <c r="O1263" t="inlineStr">
        <is>
          <t>3</t>
        </is>
      </c>
      <c r="P1263" t="inlineStr">
        <is>
          <t>7</t>
        </is>
      </c>
      <c r="Q1263" t="inlineStr">
        <is>
          <t>1528</t>
        </is>
      </c>
    </row>
    <row r="1264">
      <c r="A1264" t="inlineStr">
        <is>
          <t>4408</t>
        </is>
      </c>
      <c r="B1264" t="inlineStr">
        <is>
          <t>1178</t>
        </is>
      </c>
      <c r="C1264" t="inlineStr">
        <is>
          <t>1512</t>
        </is>
      </c>
      <c r="D1264" t="inlineStr">
        <is>
          <t>515</t>
        </is>
      </c>
      <c r="E1264" t="inlineStr">
        <is>
          <t>187</t>
        </is>
      </c>
      <c r="F1264" t="inlineStr">
        <is>
          <t>148</t>
        </is>
      </c>
      <c r="G1264" t="inlineStr">
        <is>
          <t>146</t>
        </is>
      </c>
      <c r="H1264" t="inlineStr">
        <is>
          <t>59</t>
        </is>
      </c>
      <c r="I1264" t="inlineStr">
        <is>
          <t>66</t>
        </is>
      </c>
      <c r="J1264" t="inlineStr">
        <is>
          <t>113</t>
        </is>
      </c>
      <c r="K1264" t="inlineStr">
        <is>
          <t>55</t>
        </is>
      </c>
      <c r="L1264" t="inlineStr">
        <is>
          <t>16</t>
        </is>
      </c>
      <c r="M1264" t="inlineStr">
        <is>
          <t>4</t>
        </is>
      </c>
      <c r="N1264" t="inlineStr">
        <is>
          <t>2</t>
        </is>
      </c>
      <c r="O1264" t="inlineStr">
        <is>
          <t>0</t>
        </is>
      </c>
      <c r="P1264" t="inlineStr">
        <is>
          <t>8</t>
        </is>
      </c>
      <c r="Q1264" t="inlineStr">
        <is>
          <t>4009</t>
        </is>
      </c>
    </row>
    <row r="1265">
      <c r="A1265" t="inlineStr">
        <is>
          <t>4413</t>
        </is>
      </c>
      <c r="B1265" t="inlineStr">
        <is>
          <t>1065</t>
        </is>
      </c>
      <c r="C1265" t="inlineStr">
        <is>
          <t>325</t>
        </is>
      </c>
      <c r="D1265" t="inlineStr">
        <is>
          <t>78</t>
        </is>
      </c>
      <c r="E1265" t="inlineStr">
        <is>
          <t>18</t>
        </is>
      </c>
      <c r="F1265" t="inlineStr">
        <is>
          <t>18</t>
        </is>
      </c>
      <c r="G1265" t="inlineStr">
        <is>
          <t>22</t>
        </is>
      </c>
      <c r="H1265" t="inlineStr">
        <is>
          <t>12</t>
        </is>
      </c>
      <c r="I1265" t="inlineStr">
        <is>
          <t>11</t>
        </is>
      </c>
      <c r="J1265" t="inlineStr">
        <is>
          <t>24</t>
        </is>
      </c>
      <c r="K1265" t="inlineStr">
        <is>
          <t>15</t>
        </is>
      </c>
      <c r="L1265" t="inlineStr">
        <is>
          <t>9</t>
        </is>
      </c>
      <c r="M1265" t="inlineStr">
        <is>
          <t>5</t>
        </is>
      </c>
      <c r="N1265" t="inlineStr">
        <is>
          <t>4</t>
        </is>
      </c>
      <c r="O1265" t="inlineStr">
        <is>
          <t>0</t>
        </is>
      </c>
      <c r="P1265" t="inlineStr">
        <is>
          <t>6</t>
        </is>
      </c>
      <c r="Q1265" t="inlineStr">
        <is>
          <t>1612</t>
        </is>
      </c>
    </row>
    <row r="1266">
      <c r="A1266" t="inlineStr">
        <is>
          <t>4414</t>
        </is>
      </c>
      <c r="B1266" t="inlineStr">
        <is>
          <t>13809</t>
        </is>
      </c>
      <c r="C1266" t="inlineStr">
        <is>
          <t>5417</t>
        </is>
      </c>
      <c r="D1266" t="inlineStr">
        <is>
          <t>1415</t>
        </is>
      </c>
      <c r="E1266" t="inlineStr">
        <is>
          <t>500</t>
        </is>
      </c>
      <c r="F1266" t="inlineStr">
        <is>
          <t>248</t>
        </is>
      </c>
      <c r="G1266" t="inlineStr">
        <is>
          <t>325</t>
        </is>
      </c>
      <c r="H1266" t="inlineStr">
        <is>
          <t>132</t>
        </is>
      </c>
      <c r="I1266" t="inlineStr">
        <is>
          <t>114</t>
        </is>
      </c>
      <c r="J1266" t="inlineStr">
        <is>
          <t>204</t>
        </is>
      </c>
      <c r="K1266" t="inlineStr">
        <is>
          <t>91</t>
        </is>
      </c>
      <c r="L1266" t="inlineStr">
        <is>
          <t>58</t>
        </is>
      </c>
      <c r="M1266" t="inlineStr">
        <is>
          <t>13</t>
        </is>
      </c>
      <c r="N1266" t="inlineStr">
        <is>
          <t>7</t>
        </is>
      </c>
      <c r="O1266" t="inlineStr">
        <is>
          <t>7</t>
        </is>
      </c>
      <c r="P1266" t="inlineStr">
        <is>
          <t>18</t>
        </is>
      </c>
      <c r="Q1266" t="inlineStr">
        <is>
          <t>22358</t>
        </is>
      </c>
    </row>
    <row r="1267">
      <c r="A1267" t="inlineStr">
        <is>
          <t>4415</t>
        </is>
      </c>
      <c r="B1267" t="inlineStr">
        <is>
          <t>3331</t>
        </is>
      </c>
      <c r="C1267" t="inlineStr">
        <is>
          <t>790</t>
        </is>
      </c>
      <c r="D1267" t="inlineStr">
        <is>
          <t>116</t>
        </is>
      </c>
      <c r="E1267" t="inlineStr">
        <is>
          <t>43</t>
        </is>
      </c>
      <c r="F1267" t="inlineStr">
        <is>
          <t>17</t>
        </is>
      </c>
      <c r="G1267" t="inlineStr">
        <is>
          <t>25</t>
        </is>
      </c>
      <c r="H1267" t="inlineStr">
        <is>
          <t>5</t>
        </is>
      </c>
      <c r="I1267" t="inlineStr">
        <is>
          <t>2</t>
        </is>
      </c>
      <c r="J1267" t="inlineStr">
        <is>
          <t>11</t>
        </is>
      </c>
      <c r="K1267" t="inlineStr">
        <is>
          <t>4</t>
        </is>
      </c>
      <c r="L1267" t="inlineStr">
        <is>
          <t>2</t>
        </is>
      </c>
      <c r="M1267" t="inlineStr">
        <is>
          <t>4</t>
        </is>
      </c>
      <c r="N1267" t="inlineStr">
        <is>
          <t>0</t>
        </is>
      </c>
      <c r="O1267" t="inlineStr">
        <is>
          <t>2</t>
        </is>
      </c>
      <c r="P1267" t="inlineStr">
        <is>
          <t>5</t>
        </is>
      </c>
      <c r="Q1267" t="inlineStr">
        <is>
          <t>4357</t>
        </is>
      </c>
    </row>
    <row r="1268">
      <c r="A1268" t="inlineStr">
        <is>
          <t>4416</t>
        </is>
      </c>
      <c r="B1268" t="inlineStr">
        <is>
          <t>818</t>
        </is>
      </c>
      <c r="C1268" t="inlineStr">
        <is>
          <t>1246</t>
        </is>
      </c>
      <c r="D1268" t="inlineStr">
        <is>
          <t>293</t>
        </is>
      </c>
      <c r="E1268" t="inlineStr">
        <is>
          <t>88</t>
        </is>
      </c>
      <c r="F1268" t="inlineStr">
        <is>
          <t>82</t>
        </is>
      </c>
      <c r="G1268" t="inlineStr">
        <is>
          <t>83</t>
        </is>
      </c>
      <c r="H1268" t="inlineStr">
        <is>
          <t>38</t>
        </is>
      </c>
      <c r="I1268" t="inlineStr">
        <is>
          <t>20</t>
        </is>
      </c>
      <c r="J1268" t="inlineStr">
        <is>
          <t>57</t>
        </is>
      </c>
      <c r="K1268" t="inlineStr">
        <is>
          <t>29</t>
        </is>
      </c>
      <c r="L1268" t="inlineStr">
        <is>
          <t>14</t>
        </is>
      </c>
      <c r="M1268" t="inlineStr">
        <is>
          <t>12</t>
        </is>
      </c>
      <c r="N1268" t="inlineStr">
        <is>
          <t>5</t>
        </is>
      </c>
      <c r="O1268" t="inlineStr">
        <is>
          <t>4</t>
        </is>
      </c>
      <c r="P1268" t="inlineStr">
        <is>
          <t>16</t>
        </is>
      </c>
      <c r="Q1268" t="inlineStr">
        <is>
          <t>2805</t>
        </is>
      </c>
    </row>
    <row r="1269">
      <c r="A1269" t="inlineStr">
        <is>
          <t>4417</t>
        </is>
      </c>
      <c r="B1269" t="inlineStr">
        <is>
          <t>2946</t>
        </is>
      </c>
      <c r="C1269" t="inlineStr">
        <is>
          <t>3690</t>
        </is>
      </c>
      <c r="D1269" t="inlineStr">
        <is>
          <t>695</t>
        </is>
      </c>
      <c r="E1269" t="inlineStr">
        <is>
          <t>249</t>
        </is>
      </c>
      <c r="F1269" t="inlineStr">
        <is>
          <t>155</t>
        </is>
      </c>
      <c r="G1269" t="inlineStr">
        <is>
          <t>131</t>
        </is>
      </c>
      <c r="H1269" t="inlineStr">
        <is>
          <t>86</t>
        </is>
      </c>
      <c r="I1269" t="inlineStr">
        <is>
          <t>42</t>
        </is>
      </c>
      <c r="J1269" t="inlineStr">
        <is>
          <t>77</t>
        </is>
      </c>
      <c r="K1269" t="inlineStr">
        <is>
          <t>51</t>
        </is>
      </c>
      <c r="L1269" t="inlineStr">
        <is>
          <t>17</t>
        </is>
      </c>
      <c r="M1269" t="inlineStr">
        <is>
          <t>7</t>
        </is>
      </c>
      <c r="N1269" t="inlineStr">
        <is>
          <t>3</t>
        </is>
      </c>
      <c r="O1269" t="inlineStr">
        <is>
          <t>2</t>
        </is>
      </c>
      <c r="P1269" t="inlineStr">
        <is>
          <t>7</t>
        </is>
      </c>
      <c r="Q1269" t="inlineStr">
        <is>
          <t>8158</t>
        </is>
      </c>
    </row>
    <row r="1270">
      <c r="A1270" t="inlineStr">
        <is>
          <t>4419</t>
        </is>
      </c>
      <c r="B1270" t="inlineStr">
        <is>
          <t>4723</t>
        </is>
      </c>
      <c r="C1270" t="inlineStr">
        <is>
          <t>278</t>
        </is>
      </c>
      <c r="D1270" t="inlineStr">
        <is>
          <t>35</t>
        </is>
      </c>
      <c r="E1270" t="inlineStr">
        <is>
          <t>19</t>
        </is>
      </c>
      <c r="F1270" t="inlineStr">
        <is>
          <t>7</t>
        </is>
      </c>
      <c r="G1270" t="inlineStr">
        <is>
          <t>9</t>
        </is>
      </c>
      <c r="H1270" t="inlineStr">
        <is>
          <t>5</t>
        </is>
      </c>
      <c r="I1270" t="inlineStr">
        <is>
          <t>2</t>
        </is>
      </c>
      <c r="J1270" t="inlineStr">
        <is>
          <t>14</t>
        </is>
      </c>
      <c r="K1270" t="inlineStr">
        <is>
          <t>8</t>
        </is>
      </c>
      <c r="L1270" t="inlineStr">
        <is>
          <t>5</t>
        </is>
      </c>
      <c r="M1270" t="inlineStr">
        <is>
          <t>0</t>
        </is>
      </c>
      <c r="N1270" t="inlineStr">
        <is>
          <t>2</t>
        </is>
      </c>
      <c r="O1270" t="inlineStr">
        <is>
          <t>2</t>
        </is>
      </c>
      <c r="P1270" t="inlineStr">
        <is>
          <t>3</t>
        </is>
      </c>
      <c r="Q1270" t="inlineStr">
        <is>
          <t>5112</t>
        </is>
      </c>
    </row>
    <row r="1271">
      <c r="A1271" t="inlineStr">
        <is>
          <t>4420</t>
        </is>
      </c>
      <c r="B1271" t="inlineStr">
        <is>
          <t>3884</t>
        </is>
      </c>
      <c r="C1271" t="inlineStr">
        <is>
          <t>3650</t>
        </is>
      </c>
      <c r="D1271" t="inlineStr">
        <is>
          <t>305</t>
        </is>
      </c>
      <c r="E1271" t="inlineStr">
        <is>
          <t>50</t>
        </is>
      </c>
      <c r="F1271" t="inlineStr">
        <is>
          <t>56</t>
        </is>
      </c>
      <c r="G1271" t="inlineStr">
        <is>
          <t>38</t>
        </is>
      </c>
      <c r="H1271" t="inlineStr">
        <is>
          <t>12</t>
        </is>
      </c>
      <c r="I1271" t="inlineStr">
        <is>
          <t>8</t>
        </is>
      </c>
      <c r="J1271" t="inlineStr">
        <is>
          <t>16</t>
        </is>
      </c>
      <c r="K1271" t="inlineStr">
        <is>
          <t>13</t>
        </is>
      </c>
      <c r="L1271" t="inlineStr">
        <is>
          <t>2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  <c r="P1271" t="inlineStr">
        <is>
          <t>4</t>
        </is>
      </c>
      <c r="Q1271" t="inlineStr">
        <is>
          <t>8042</t>
        </is>
      </c>
    </row>
    <row r="1272">
      <c r="A1272" t="inlineStr">
        <is>
          <t>4424</t>
        </is>
      </c>
      <c r="B1272" t="inlineStr">
        <is>
          <t>1327</t>
        </is>
      </c>
      <c r="C1272" t="inlineStr">
        <is>
          <t>709</t>
        </is>
      </c>
      <c r="D1272" t="inlineStr">
        <is>
          <t>167</t>
        </is>
      </c>
      <c r="E1272" t="inlineStr">
        <is>
          <t>51</t>
        </is>
      </c>
      <c r="F1272" t="inlineStr">
        <is>
          <t>80</t>
        </is>
      </c>
      <c r="G1272" t="inlineStr">
        <is>
          <t>55</t>
        </is>
      </c>
      <c r="H1272" t="inlineStr">
        <is>
          <t>16</t>
        </is>
      </c>
      <c r="I1272" t="inlineStr">
        <is>
          <t>34</t>
        </is>
      </c>
      <c r="J1272" t="inlineStr">
        <is>
          <t>63</t>
        </is>
      </c>
      <c r="K1272" t="inlineStr">
        <is>
          <t>22</t>
        </is>
      </c>
      <c r="L1272" t="inlineStr">
        <is>
          <t>8</t>
        </is>
      </c>
      <c r="M1272" t="inlineStr">
        <is>
          <t>5</t>
        </is>
      </c>
      <c r="N1272" t="inlineStr">
        <is>
          <t>0</t>
        </is>
      </c>
      <c r="O1272" t="inlineStr">
        <is>
          <t>0</t>
        </is>
      </c>
      <c r="P1272" t="inlineStr">
        <is>
          <t>11</t>
        </is>
      </c>
      <c r="Q1272" t="inlineStr">
        <is>
          <t>2548</t>
        </is>
      </c>
    </row>
    <row r="1273">
      <c r="A1273" t="inlineStr">
        <is>
          <t>4426</t>
        </is>
      </c>
      <c r="B1273" t="inlineStr">
        <is>
          <t>2960</t>
        </is>
      </c>
      <c r="C1273" t="inlineStr">
        <is>
          <t>4161</t>
        </is>
      </c>
      <c r="D1273" t="inlineStr">
        <is>
          <t>1008</t>
        </is>
      </c>
      <c r="E1273" t="inlineStr">
        <is>
          <t>392</t>
        </is>
      </c>
      <c r="F1273" t="inlineStr">
        <is>
          <t>234</t>
        </is>
      </c>
      <c r="G1273" t="inlineStr">
        <is>
          <t>221</t>
        </is>
      </c>
      <c r="H1273" t="inlineStr">
        <is>
          <t>124</t>
        </is>
      </c>
      <c r="I1273" t="inlineStr">
        <is>
          <t>73</t>
        </is>
      </c>
      <c r="J1273" t="inlineStr">
        <is>
          <t>152</t>
        </is>
      </c>
      <c r="K1273" t="inlineStr">
        <is>
          <t>66</t>
        </is>
      </c>
      <c r="L1273" t="inlineStr">
        <is>
          <t>23</t>
        </is>
      </c>
      <c r="M1273" t="inlineStr">
        <is>
          <t>9</t>
        </is>
      </c>
      <c r="N1273" t="inlineStr">
        <is>
          <t>4</t>
        </is>
      </c>
      <c r="O1273" t="inlineStr">
        <is>
          <t>5</t>
        </is>
      </c>
      <c r="P1273" t="inlineStr">
        <is>
          <t>13</t>
        </is>
      </c>
      <c r="Q1273" t="inlineStr">
        <is>
          <t>9445</t>
        </is>
      </c>
    </row>
    <row r="1274">
      <c r="A1274" t="inlineStr">
        <is>
          <t>4427</t>
        </is>
      </c>
      <c r="B1274" t="inlineStr">
        <is>
          <t>148</t>
        </is>
      </c>
      <c r="C1274" t="inlineStr">
        <is>
          <t>229</t>
        </is>
      </c>
      <c r="D1274" t="inlineStr">
        <is>
          <t>161</t>
        </is>
      </c>
      <c r="E1274" t="inlineStr">
        <is>
          <t>64</t>
        </is>
      </c>
      <c r="F1274" t="inlineStr">
        <is>
          <t>60</t>
        </is>
      </c>
      <c r="G1274" t="inlineStr">
        <is>
          <t>57</t>
        </is>
      </c>
      <c r="H1274" t="inlineStr">
        <is>
          <t>30</t>
        </is>
      </c>
      <c r="I1274" t="inlineStr">
        <is>
          <t>27</t>
        </is>
      </c>
      <c r="J1274" t="inlineStr">
        <is>
          <t>59</t>
        </is>
      </c>
      <c r="K1274" t="inlineStr">
        <is>
          <t>46</t>
        </is>
      </c>
      <c r="L1274" t="inlineStr">
        <is>
          <t>30</t>
        </is>
      </c>
      <c r="M1274" t="inlineStr">
        <is>
          <t>18</t>
        </is>
      </c>
      <c r="N1274" t="inlineStr">
        <is>
          <t>6</t>
        </is>
      </c>
      <c r="O1274" t="inlineStr">
        <is>
          <t>8</t>
        </is>
      </c>
      <c r="P1274" t="inlineStr">
        <is>
          <t>23</t>
        </is>
      </c>
      <c r="Q1274" t="inlineStr">
        <is>
          <t>966</t>
        </is>
      </c>
    </row>
    <row r="1275">
      <c r="A1275" t="inlineStr">
        <is>
          <t>4430</t>
        </is>
      </c>
      <c r="B1275" t="inlineStr">
        <is>
          <t>5058</t>
        </is>
      </c>
      <c r="C1275" t="inlineStr">
        <is>
          <t>2734</t>
        </is>
      </c>
      <c r="D1275" t="inlineStr">
        <is>
          <t>291</t>
        </is>
      </c>
      <c r="E1275" t="inlineStr">
        <is>
          <t>86</t>
        </is>
      </c>
      <c r="F1275" t="inlineStr">
        <is>
          <t>50</t>
        </is>
      </c>
      <c r="G1275" t="inlineStr">
        <is>
          <t>44</t>
        </is>
      </c>
      <c r="H1275" t="inlineStr">
        <is>
          <t>24</t>
        </is>
      </c>
      <c r="I1275" t="inlineStr">
        <is>
          <t>23</t>
        </is>
      </c>
      <c r="J1275" t="inlineStr">
        <is>
          <t>22</t>
        </is>
      </c>
      <c r="K1275" t="inlineStr">
        <is>
          <t>24</t>
        </is>
      </c>
      <c r="L1275" t="inlineStr">
        <is>
          <t>5</t>
        </is>
      </c>
      <c r="M1275" t="inlineStr">
        <is>
          <t>5</t>
        </is>
      </c>
      <c r="N1275" t="inlineStr">
        <is>
          <t>2</t>
        </is>
      </c>
      <c r="O1275" t="inlineStr">
        <is>
          <t>3</t>
        </is>
      </c>
      <c r="P1275" t="inlineStr">
        <is>
          <t>11</t>
        </is>
      </c>
      <c r="Q1275" t="inlineStr">
        <is>
          <t>8382</t>
        </is>
      </c>
    </row>
    <row r="1276">
      <c r="A1276" t="inlineStr">
        <is>
          <t>4431</t>
        </is>
      </c>
      <c r="B1276" t="inlineStr">
        <is>
          <t>563</t>
        </is>
      </c>
      <c r="C1276" t="inlineStr">
        <is>
          <t>1085</t>
        </is>
      </c>
      <c r="D1276" t="inlineStr">
        <is>
          <t>181</t>
        </is>
      </c>
      <c r="E1276" t="inlineStr">
        <is>
          <t>61</t>
        </is>
      </c>
      <c r="F1276" t="inlineStr">
        <is>
          <t>36</t>
        </is>
      </c>
      <c r="G1276" t="inlineStr">
        <is>
          <t>36</t>
        </is>
      </c>
      <c r="H1276" t="inlineStr">
        <is>
          <t>19</t>
        </is>
      </c>
      <c r="I1276" t="inlineStr">
        <is>
          <t>9</t>
        </is>
      </c>
      <c r="J1276" t="inlineStr">
        <is>
          <t>28</t>
        </is>
      </c>
      <c r="K1276" t="inlineStr">
        <is>
          <t>8</t>
        </is>
      </c>
      <c r="L1276" t="inlineStr">
        <is>
          <t>1</t>
        </is>
      </c>
      <c r="M1276" t="inlineStr">
        <is>
          <t>3</t>
        </is>
      </c>
      <c r="N1276" t="inlineStr">
        <is>
          <t>0</t>
        </is>
      </c>
      <c r="O1276" t="inlineStr">
        <is>
          <t>1</t>
        </is>
      </c>
      <c r="P1276" t="inlineStr">
        <is>
          <t>1</t>
        </is>
      </c>
      <c r="Q1276" t="inlineStr">
        <is>
          <t>2032</t>
        </is>
      </c>
    </row>
    <row r="1277">
      <c r="A1277" t="inlineStr">
        <is>
          <t>4432</t>
        </is>
      </c>
      <c r="B1277" t="inlineStr">
        <is>
          <t>2354</t>
        </is>
      </c>
      <c r="C1277" t="inlineStr">
        <is>
          <t>1832</t>
        </is>
      </c>
      <c r="D1277" t="inlineStr">
        <is>
          <t>287</t>
        </is>
      </c>
      <c r="E1277" t="inlineStr">
        <is>
          <t>116</t>
        </is>
      </c>
      <c r="F1277" t="inlineStr">
        <is>
          <t>82</t>
        </is>
      </c>
      <c r="G1277" t="inlineStr">
        <is>
          <t>66</t>
        </is>
      </c>
      <c r="H1277" t="inlineStr">
        <is>
          <t>43</t>
        </is>
      </c>
      <c r="I1277" t="inlineStr">
        <is>
          <t>24</t>
        </is>
      </c>
      <c r="J1277" t="inlineStr">
        <is>
          <t>43</t>
        </is>
      </c>
      <c r="K1277" t="inlineStr">
        <is>
          <t>24</t>
        </is>
      </c>
      <c r="L1277" t="inlineStr">
        <is>
          <t>11</t>
        </is>
      </c>
      <c r="M1277" t="inlineStr">
        <is>
          <t>4</t>
        </is>
      </c>
      <c r="N1277" t="inlineStr">
        <is>
          <t>3</t>
        </is>
      </c>
      <c r="O1277" t="inlineStr">
        <is>
          <t>1</t>
        </is>
      </c>
      <c r="P1277" t="inlineStr">
        <is>
          <t>4</t>
        </is>
      </c>
      <c r="Q1277" t="inlineStr">
        <is>
          <t>4894</t>
        </is>
      </c>
    </row>
    <row r="1278">
      <c r="A1278" t="inlineStr">
        <is>
          <t>4433</t>
        </is>
      </c>
      <c r="B1278" t="inlineStr">
        <is>
          <t>6173</t>
        </is>
      </c>
      <c r="C1278" t="inlineStr">
        <is>
          <t>3216</t>
        </is>
      </c>
      <c r="D1278" t="inlineStr">
        <is>
          <t>443</t>
        </is>
      </c>
      <c r="E1278" t="inlineStr">
        <is>
          <t>150</t>
        </is>
      </c>
      <c r="F1278" t="inlineStr">
        <is>
          <t>83</t>
        </is>
      </c>
      <c r="G1278" t="inlineStr">
        <is>
          <t>81</t>
        </is>
      </c>
      <c r="H1278" t="inlineStr">
        <is>
          <t>33</t>
        </is>
      </c>
      <c r="I1278" t="inlineStr">
        <is>
          <t>21</t>
        </is>
      </c>
      <c r="J1278" t="inlineStr">
        <is>
          <t>45</t>
        </is>
      </c>
      <c r="K1278" t="inlineStr">
        <is>
          <t>21</t>
        </is>
      </c>
      <c r="L1278" t="inlineStr">
        <is>
          <t>7</t>
        </is>
      </c>
      <c r="M1278" t="inlineStr">
        <is>
          <t>2</t>
        </is>
      </c>
      <c r="N1278" t="inlineStr">
        <is>
          <t>1</t>
        </is>
      </c>
      <c r="O1278" t="inlineStr">
        <is>
          <t>1</t>
        </is>
      </c>
      <c r="P1278" t="inlineStr">
        <is>
          <t>6</t>
        </is>
      </c>
      <c r="Q1278" t="inlineStr">
        <is>
          <t>10283</t>
        </is>
      </c>
    </row>
    <row r="1279">
      <c r="A1279" t="inlineStr">
        <is>
          <t>4438</t>
        </is>
      </c>
      <c r="B1279" t="inlineStr">
        <is>
          <t>1012</t>
        </is>
      </c>
      <c r="C1279" t="inlineStr">
        <is>
          <t>2567</t>
        </is>
      </c>
      <c r="D1279" t="inlineStr">
        <is>
          <t>418</t>
        </is>
      </c>
      <c r="E1279" t="inlineStr">
        <is>
          <t>159</t>
        </is>
      </c>
      <c r="F1279" t="inlineStr">
        <is>
          <t>82</t>
        </is>
      </c>
      <c r="G1279" t="inlineStr">
        <is>
          <t>114</t>
        </is>
      </c>
      <c r="H1279" t="inlineStr">
        <is>
          <t>50</t>
        </is>
      </c>
      <c r="I1279" t="inlineStr">
        <is>
          <t>38</t>
        </is>
      </c>
      <c r="J1279" t="inlineStr">
        <is>
          <t>84</t>
        </is>
      </c>
      <c r="K1279" t="inlineStr">
        <is>
          <t>51</t>
        </is>
      </c>
      <c r="L1279" t="inlineStr">
        <is>
          <t>28</t>
        </is>
      </c>
      <c r="M1279" t="inlineStr">
        <is>
          <t>15</t>
        </is>
      </c>
      <c r="N1279" t="inlineStr">
        <is>
          <t>9</t>
        </is>
      </c>
      <c r="O1279" t="inlineStr">
        <is>
          <t>5</t>
        </is>
      </c>
      <c r="P1279" t="inlineStr">
        <is>
          <t>10</t>
        </is>
      </c>
      <c r="Q1279" t="inlineStr">
        <is>
          <t>4642</t>
        </is>
      </c>
    </row>
    <row r="1280">
      <c r="A1280" t="inlineStr">
        <is>
          <t>4439</t>
        </is>
      </c>
      <c r="B1280" t="inlineStr">
        <is>
          <t>429</t>
        </is>
      </c>
      <c r="C1280" t="inlineStr">
        <is>
          <t>594</t>
        </is>
      </c>
      <c r="D1280" t="inlineStr">
        <is>
          <t>87</t>
        </is>
      </c>
      <c r="E1280" t="inlineStr">
        <is>
          <t>32</t>
        </is>
      </c>
      <c r="F1280" t="inlineStr">
        <is>
          <t>18</t>
        </is>
      </c>
      <c r="G1280" t="inlineStr">
        <is>
          <t>32</t>
        </is>
      </c>
      <c r="H1280" t="inlineStr">
        <is>
          <t>16</t>
        </is>
      </c>
      <c r="I1280" t="inlineStr">
        <is>
          <t>5</t>
        </is>
      </c>
      <c r="J1280" t="inlineStr">
        <is>
          <t>21</t>
        </is>
      </c>
      <c r="K1280" t="inlineStr">
        <is>
          <t>17</t>
        </is>
      </c>
      <c r="L1280" t="inlineStr">
        <is>
          <t>1</t>
        </is>
      </c>
      <c r="M1280" t="inlineStr">
        <is>
          <t>2</t>
        </is>
      </c>
      <c r="N1280" t="inlineStr">
        <is>
          <t>1</t>
        </is>
      </c>
      <c r="O1280" t="inlineStr">
        <is>
          <t>2</t>
        </is>
      </c>
      <c r="P1280" t="inlineStr">
        <is>
          <t>9</t>
        </is>
      </c>
      <c r="Q1280" t="inlineStr">
        <is>
          <t>1266</t>
        </is>
      </c>
    </row>
    <row r="1281">
      <c r="A1281" t="inlineStr">
        <is>
          <t>4440</t>
        </is>
      </c>
      <c r="B1281" t="inlineStr">
        <is>
          <t>628</t>
        </is>
      </c>
      <c r="C1281" t="inlineStr">
        <is>
          <t>2217</t>
        </is>
      </c>
      <c r="D1281" t="inlineStr">
        <is>
          <t>426</t>
        </is>
      </c>
      <c r="E1281" t="inlineStr">
        <is>
          <t>128</t>
        </is>
      </c>
      <c r="F1281" t="inlineStr">
        <is>
          <t>89</t>
        </is>
      </c>
      <c r="G1281" t="inlineStr">
        <is>
          <t>92</t>
        </is>
      </c>
      <c r="H1281" t="inlineStr">
        <is>
          <t>48</t>
        </is>
      </c>
      <c r="I1281" t="inlineStr">
        <is>
          <t>35</t>
        </is>
      </c>
      <c r="J1281" t="inlineStr">
        <is>
          <t>59</t>
        </is>
      </c>
      <c r="K1281" t="inlineStr">
        <is>
          <t>27</t>
        </is>
      </c>
      <c r="L1281" t="inlineStr">
        <is>
          <t>13</t>
        </is>
      </c>
      <c r="M1281" t="inlineStr">
        <is>
          <t>20</t>
        </is>
      </c>
      <c r="N1281" t="inlineStr">
        <is>
          <t>7</t>
        </is>
      </c>
      <c r="O1281" t="inlineStr">
        <is>
          <t>5</t>
        </is>
      </c>
      <c r="P1281" t="inlineStr">
        <is>
          <t>12</t>
        </is>
      </c>
      <c r="Q1281" t="inlineStr">
        <is>
          <t>3806</t>
        </is>
      </c>
    </row>
    <row r="1282">
      <c r="A1282" t="inlineStr">
        <is>
          <t>4441</t>
        </is>
      </c>
      <c r="B1282" t="inlineStr">
        <is>
          <t>923</t>
        </is>
      </c>
      <c r="C1282" t="inlineStr">
        <is>
          <t>1129</t>
        </is>
      </c>
      <c r="D1282" t="inlineStr">
        <is>
          <t>160</t>
        </is>
      </c>
      <c r="E1282" t="inlineStr">
        <is>
          <t>63</t>
        </is>
      </c>
      <c r="F1282" t="inlineStr">
        <is>
          <t>38</t>
        </is>
      </c>
      <c r="G1282" t="inlineStr">
        <is>
          <t>45</t>
        </is>
      </c>
      <c r="H1282" t="inlineStr">
        <is>
          <t>32</t>
        </is>
      </c>
      <c r="I1282" t="inlineStr">
        <is>
          <t>10</t>
        </is>
      </c>
      <c r="J1282" t="inlineStr">
        <is>
          <t>36</t>
        </is>
      </c>
      <c r="K1282" t="inlineStr">
        <is>
          <t>28</t>
        </is>
      </c>
      <c r="L1282" t="inlineStr">
        <is>
          <t>25</t>
        </is>
      </c>
      <c r="M1282" t="inlineStr">
        <is>
          <t>3</t>
        </is>
      </c>
      <c r="N1282" t="inlineStr">
        <is>
          <t>7</t>
        </is>
      </c>
      <c r="O1282" t="inlineStr">
        <is>
          <t>3</t>
        </is>
      </c>
      <c r="P1282" t="inlineStr">
        <is>
          <t>11</t>
        </is>
      </c>
      <c r="Q1282" t="inlineStr">
        <is>
          <t>2513</t>
        </is>
      </c>
    </row>
    <row r="1283">
      <c r="A1283" t="inlineStr">
        <is>
          <t>4442</t>
        </is>
      </c>
      <c r="B1283" t="inlineStr">
        <is>
          <t>309</t>
        </is>
      </c>
      <c r="C1283" t="inlineStr">
        <is>
          <t>453</t>
        </is>
      </c>
      <c r="D1283" t="inlineStr">
        <is>
          <t>72</t>
        </is>
      </c>
      <c r="E1283" t="inlineStr">
        <is>
          <t>36</t>
        </is>
      </c>
      <c r="F1283" t="inlineStr">
        <is>
          <t>14</t>
        </is>
      </c>
      <c r="G1283" t="inlineStr">
        <is>
          <t>15</t>
        </is>
      </c>
      <c r="H1283" t="inlineStr">
        <is>
          <t>9</t>
        </is>
      </c>
      <c r="I1283" t="inlineStr">
        <is>
          <t>8</t>
        </is>
      </c>
      <c r="J1283" t="inlineStr">
        <is>
          <t>13</t>
        </is>
      </c>
      <c r="K1283" t="inlineStr">
        <is>
          <t>6</t>
        </is>
      </c>
      <c r="L1283" t="inlineStr">
        <is>
          <t>10</t>
        </is>
      </c>
      <c r="M1283" t="inlineStr">
        <is>
          <t>6</t>
        </is>
      </c>
      <c r="N1283" t="inlineStr">
        <is>
          <t>5</t>
        </is>
      </c>
      <c r="O1283" t="inlineStr">
        <is>
          <t>3</t>
        </is>
      </c>
      <c r="P1283" t="inlineStr">
        <is>
          <t>6</t>
        </is>
      </c>
      <c r="Q1283" t="inlineStr">
        <is>
          <t>965</t>
        </is>
      </c>
    </row>
    <row r="1284">
      <c r="A1284" t="inlineStr">
        <is>
          <t>4502</t>
        </is>
      </c>
      <c r="B1284" t="inlineStr">
        <is>
          <t>2534</t>
        </is>
      </c>
      <c r="C1284" t="inlineStr">
        <is>
          <t>857</t>
        </is>
      </c>
      <c r="D1284" t="inlineStr">
        <is>
          <t>173</t>
        </is>
      </c>
      <c r="E1284" t="inlineStr">
        <is>
          <t>60</t>
        </is>
      </c>
      <c r="F1284" t="inlineStr">
        <is>
          <t>34</t>
        </is>
      </c>
      <c r="G1284" t="inlineStr">
        <is>
          <t>36</t>
        </is>
      </c>
      <c r="H1284" t="inlineStr">
        <is>
          <t>22</t>
        </is>
      </c>
      <c r="I1284" t="inlineStr">
        <is>
          <t>10</t>
        </is>
      </c>
      <c r="J1284" t="inlineStr">
        <is>
          <t>32</t>
        </is>
      </c>
      <c r="K1284" t="inlineStr">
        <is>
          <t>21</t>
        </is>
      </c>
      <c r="L1284" t="inlineStr">
        <is>
          <t>16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3</t>
        </is>
      </c>
      <c r="Q1284" t="inlineStr">
        <is>
          <t>3811</t>
        </is>
      </c>
    </row>
    <row r="1285">
      <c r="A1285" t="inlineStr">
        <is>
          <t>4503</t>
        </is>
      </c>
      <c r="B1285" t="inlineStr">
        <is>
          <t>2640</t>
        </is>
      </c>
      <c r="C1285" t="inlineStr">
        <is>
          <t>3834</t>
        </is>
      </c>
      <c r="D1285" t="inlineStr">
        <is>
          <t>462</t>
        </is>
      </c>
      <c r="E1285" t="inlineStr">
        <is>
          <t>143</t>
        </is>
      </c>
      <c r="F1285" t="inlineStr">
        <is>
          <t>94</t>
        </is>
      </c>
      <c r="G1285" t="inlineStr">
        <is>
          <t>80</t>
        </is>
      </c>
      <c r="H1285" t="inlineStr">
        <is>
          <t>33</t>
        </is>
      </c>
      <c r="I1285" t="inlineStr">
        <is>
          <t>20</t>
        </is>
      </c>
      <c r="J1285" t="inlineStr">
        <is>
          <t>35</t>
        </is>
      </c>
      <c r="K1285" t="inlineStr">
        <is>
          <t>27</t>
        </is>
      </c>
      <c r="L1285" t="inlineStr">
        <is>
          <t>11</t>
        </is>
      </c>
      <c r="M1285" t="inlineStr">
        <is>
          <t>3</t>
        </is>
      </c>
      <c r="N1285" t="inlineStr">
        <is>
          <t>1</t>
        </is>
      </c>
      <c r="O1285" t="inlineStr">
        <is>
          <t>0</t>
        </is>
      </c>
      <c r="P1285" t="inlineStr">
        <is>
          <t>6</t>
        </is>
      </c>
      <c r="Q1285" t="inlineStr">
        <is>
          <t>7389</t>
        </is>
      </c>
    </row>
    <row r="1286">
      <c r="A1286" t="inlineStr">
        <is>
          <t>4506</t>
        </is>
      </c>
      <c r="B1286" t="inlineStr">
        <is>
          <t>4988</t>
        </is>
      </c>
      <c r="C1286" t="inlineStr">
        <is>
          <t>5166</t>
        </is>
      </c>
      <c r="D1286" t="inlineStr">
        <is>
          <t>520</t>
        </is>
      </c>
      <c r="E1286" t="inlineStr">
        <is>
          <t>142</t>
        </is>
      </c>
      <c r="F1286" t="inlineStr">
        <is>
          <t>92</t>
        </is>
      </c>
      <c r="G1286" t="inlineStr">
        <is>
          <t>64</t>
        </is>
      </c>
      <c r="H1286" t="inlineStr">
        <is>
          <t>32</t>
        </is>
      </c>
      <c r="I1286" t="inlineStr">
        <is>
          <t>22</t>
        </is>
      </c>
      <c r="J1286" t="inlineStr">
        <is>
          <t>53</t>
        </is>
      </c>
      <c r="K1286" t="inlineStr">
        <is>
          <t>33</t>
        </is>
      </c>
      <c r="L1286" t="inlineStr">
        <is>
          <t>17</t>
        </is>
      </c>
      <c r="M1286" t="inlineStr">
        <is>
          <t>9</t>
        </is>
      </c>
      <c r="N1286" t="inlineStr">
        <is>
          <t>4</t>
        </is>
      </c>
      <c r="O1286" t="inlineStr">
        <is>
          <t>4</t>
        </is>
      </c>
      <c r="P1286" t="inlineStr">
        <is>
          <t>12</t>
        </is>
      </c>
      <c r="Q1286" t="inlineStr">
        <is>
          <t>11158</t>
        </is>
      </c>
    </row>
    <row r="1287">
      <c r="A1287" t="inlineStr">
        <is>
          <t>4510</t>
        </is>
      </c>
      <c r="B1287" t="inlineStr">
        <is>
          <t>44378</t>
        </is>
      </c>
      <c r="C1287" t="inlineStr">
        <is>
          <t>13940</t>
        </is>
      </c>
      <c r="D1287" t="inlineStr">
        <is>
          <t>1344</t>
        </is>
      </c>
      <c r="E1287" t="inlineStr">
        <is>
          <t>378</t>
        </is>
      </c>
      <c r="F1287" t="inlineStr">
        <is>
          <t>240</t>
        </is>
      </c>
      <c r="G1287" t="inlineStr">
        <is>
          <t>160</t>
        </is>
      </c>
      <c r="H1287" t="inlineStr">
        <is>
          <t>73</t>
        </is>
      </c>
      <c r="I1287" t="inlineStr">
        <is>
          <t>48</t>
        </is>
      </c>
      <c r="J1287" t="inlineStr">
        <is>
          <t>69</t>
        </is>
      </c>
      <c r="K1287" t="inlineStr">
        <is>
          <t>25</t>
        </is>
      </c>
      <c r="L1287" t="inlineStr">
        <is>
          <t>17</t>
        </is>
      </c>
      <c r="M1287" t="inlineStr">
        <is>
          <t>7</t>
        </is>
      </c>
      <c r="N1287" t="inlineStr">
        <is>
          <t>4</t>
        </is>
      </c>
      <c r="O1287" t="inlineStr">
        <is>
          <t>1</t>
        </is>
      </c>
      <c r="P1287" t="inlineStr">
        <is>
          <t>6</t>
        </is>
      </c>
      <c r="Q1287" t="inlineStr">
        <is>
          <t>60690</t>
        </is>
      </c>
    </row>
    <row r="1288">
      <c r="A1288" t="inlineStr">
        <is>
          <t>4513</t>
        </is>
      </c>
      <c r="B1288" t="inlineStr">
        <is>
          <t>35485</t>
        </is>
      </c>
      <c r="C1288" t="inlineStr">
        <is>
          <t>6361</t>
        </is>
      </c>
      <c r="D1288" t="inlineStr">
        <is>
          <t>1039</t>
        </is>
      </c>
      <c r="E1288" t="inlineStr">
        <is>
          <t>369</t>
        </is>
      </c>
      <c r="F1288" t="inlineStr">
        <is>
          <t>196</t>
        </is>
      </c>
      <c r="G1288" t="inlineStr">
        <is>
          <t>178</t>
        </is>
      </c>
      <c r="H1288" t="inlineStr">
        <is>
          <t>103</t>
        </is>
      </c>
      <c r="I1288" t="inlineStr">
        <is>
          <t>53</t>
        </is>
      </c>
      <c r="J1288" t="inlineStr">
        <is>
          <t>94</t>
        </is>
      </c>
      <c r="K1288" t="inlineStr">
        <is>
          <t>59</t>
        </is>
      </c>
      <c r="L1288" t="inlineStr">
        <is>
          <t>18</t>
        </is>
      </c>
      <c r="M1288" t="inlineStr">
        <is>
          <t>7</t>
        </is>
      </c>
      <c r="N1288" t="inlineStr">
        <is>
          <t>4</t>
        </is>
      </c>
      <c r="O1288" t="inlineStr">
        <is>
          <t>2</t>
        </is>
      </c>
      <c r="P1288" t="inlineStr">
        <is>
          <t>4</t>
        </is>
      </c>
      <c r="Q1288" t="inlineStr">
        <is>
          <t>43972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1</t>
        </is>
      </c>
      <c r="Q1289" t="inlineStr">
        <is>
          <t>1</t>
        </is>
      </c>
    </row>
    <row r="1290">
      <c r="A1290" t="inlineStr">
        <is>
          <t>4523</t>
        </is>
      </c>
      <c r="B1290" t="inlineStr">
        <is>
          <t>32753</t>
        </is>
      </c>
      <c r="C1290" t="inlineStr">
        <is>
          <t>2579</t>
        </is>
      </c>
      <c r="D1290" t="inlineStr">
        <is>
          <t>372</t>
        </is>
      </c>
      <c r="E1290" t="inlineStr">
        <is>
          <t>125</t>
        </is>
      </c>
      <c r="F1290" t="inlineStr">
        <is>
          <t>90</t>
        </is>
      </c>
      <c r="G1290" t="inlineStr">
        <is>
          <t>68</t>
        </is>
      </c>
      <c r="H1290" t="inlineStr">
        <is>
          <t>41</t>
        </is>
      </c>
      <c r="I1290" t="inlineStr">
        <is>
          <t>26</t>
        </is>
      </c>
      <c r="J1290" t="inlineStr">
        <is>
          <t>51</t>
        </is>
      </c>
      <c r="K1290" t="inlineStr">
        <is>
          <t>15</t>
        </is>
      </c>
      <c r="L1290" t="inlineStr">
        <is>
          <t>15</t>
        </is>
      </c>
      <c r="M1290" t="inlineStr">
        <is>
          <t>6</t>
        </is>
      </c>
      <c r="N1290" t="inlineStr">
        <is>
          <t>1</t>
        </is>
      </c>
      <c r="O1290" t="inlineStr">
        <is>
          <t>2</t>
        </is>
      </c>
      <c r="P1290" t="inlineStr">
        <is>
          <t>9</t>
        </is>
      </c>
      <c r="Q1290" t="inlineStr">
        <is>
          <t>36153</t>
        </is>
      </c>
    </row>
    <row r="1291">
      <c r="A1291" t="inlineStr">
        <is>
          <t>4526</t>
        </is>
      </c>
      <c r="B1291" t="inlineStr">
        <is>
          <t>37634</t>
        </is>
      </c>
      <c r="C1291" t="inlineStr">
        <is>
          <t>17483</t>
        </is>
      </c>
      <c r="D1291" t="inlineStr">
        <is>
          <t>2044</t>
        </is>
      </c>
      <c r="E1291" t="inlineStr">
        <is>
          <t>552</t>
        </is>
      </c>
      <c r="F1291" t="inlineStr">
        <is>
          <t>389</t>
        </is>
      </c>
      <c r="G1291" t="inlineStr">
        <is>
          <t>267</t>
        </is>
      </c>
      <c r="H1291" t="inlineStr">
        <is>
          <t>116</t>
        </is>
      </c>
      <c r="I1291" t="inlineStr">
        <is>
          <t>92</t>
        </is>
      </c>
      <c r="J1291" t="inlineStr">
        <is>
          <t>139</t>
        </is>
      </c>
      <c r="K1291" t="inlineStr">
        <is>
          <t>47</t>
        </is>
      </c>
      <c r="L1291" t="inlineStr">
        <is>
          <t>38</t>
        </is>
      </c>
      <c r="M1291" t="inlineStr">
        <is>
          <t>14</t>
        </is>
      </c>
      <c r="N1291" t="inlineStr">
        <is>
          <t>6</t>
        </is>
      </c>
      <c r="O1291" t="inlineStr">
        <is>
          <t>8</t>
        </is>
      </c>
      <c r="P1291" t="inlineStr">
        <is>
          <t>34</t>
        </is>
      </c>
      <c r="Q1291" t="inlineStr">
        <is>
          <t>58863</t>
        </is>
      </c>
    </row>
    <row r="1292">
      <c r="A1292" t="inlineStr">
        <is>
          <t>4527</t>
        </is>
      </c>
      <c r="B1292" t="inlineStr">
        <is>
          <t>1955</t>
        </is>
      </c>
      <c r="C1292" t="inlineStr">
        <is>
          <t>1384</t>
        </is>
      </c>
      <c r="D1292" t="inlineStr">
        <is>
          <t>354</t>
        </is>
      </c>
      <c r="E1292" t="inlineStr">
        <is>
          <t>88</t>
        </is>
      </c>
      <c r="F1292" t="inlineStr">
        <is>
          <t>59</t>
        </is>
      </c>
      <c r="G1292" t="inlineStr">
        <is>
          <t>48</t>
        </is>
      </c>
      <c r="H1292" t="inlineStr">
        <is>
          <t>37</t>
        </is>
      </c>
      <c r="I1292" t="inlineStr">
        <is>
          <t>13</t>
        </is>
      </c>
      <c r="J1292" t="inlineStr">
        <is>
          <t>44</t>
        </is>
      </c>
      <c r="K1292" t="inlineStr">
        <is>
          <t>23</t>
        </is>
      </c>
      <c r="L1292" t="inlineStr">
        <is>
          <t>15</t>
        </is>
      </c>
      <c r="M1292" t="inlineStr">
        <is>
          <t>4</t>
        </is>
      </c>
      <c r="N1292" t="inlineStr">
        <is>
          <t>2</t>
        </is>
      </c>
      <c r="O1292" t="inlineStr">
        <is>
          <t>1</t>
        </is>
      </c>
      <c r="P1292" t="inlineStr">
        <is>
          <t>17</t>
        </is>
      </c>
      <c r="Q1292" t="inlineStr">
        <is>
          <t>4044</t>
        </is>
      </c>
    </row>
    <row r="1293">
      <c r="A1293" t="inlineStr">
        <is>
          <t>4528</t>
        </is>
      </c>
      <c r="B1293" t="inlineStr">
        <is>
          <t>7281</t>
        </is>
      </c>
      <c r="C1293" t="inlineStr">
        <is>
          <t>4822</t>
        </is>
      </c>
      <c r="D1293" t="inlineStr">
        <is>
          <t>658</t>
        </is>
      </c>
      <c r="E1293" t="inlineStr">
        <is>
          <t>229</t>
        </is>
      </c>
      <c r="F1293" t="inlineStr">
        <is>
          <t>101</t>
        </is>
      </c>
      <c r="G1293" t="inlineStr">
        <is>
          <t>92</t>
        </is>
      </c>
      <c r="H1293" t="inlineStr">
        <is>
          <t>35</t>
        </is>
      </c>
      <c r="I1293" t="inlineStr">
        <is>
          <t>25</t>
        </is>
      </c>
      <c r="J1293" t="inlineStr">
        <is>
          <t>31</t>
        </is>
      </c>
      <c r="K1293" t="inlineStr">
        <is>
          <t>18</t>
        </is>
      </c>
      <c r="L1293" t="inlineStr">
        <is>
          <t>7</t>
        </is>
      </c>
      <c r="M1293" t="inlineStr">
        <is>
          <t>3</t>
        </is>
      </c>
      <c r="N1293" t="inlineStr">
        <is>
          <t>1</t>
        </is>
      </c>
      <c r="O1293" t="inlineStr">
        <is>
          <t>1</t>
        </is>
      </c>
      <c r="P1293" t="inlineStr">
        <is>
          <t>7</t>
        </is>
      </c>
      <c r="Q1293" t="inlineStr">
        <is>
          <t>13311</t>
        </is>
      </c>
    </row>
    <row r="1294">
      <c r="A1294" t="inlineStr">
        <is>
          <t>4529</t>
        </is>
      </c>
      <c r="B1294" t="inlineStr">
        <is>
          <t>5091</t>
        </is>
      </c>
      <c r="C1294" t="inlineStr">
        <is>
          <t>2514</t>
        </is>
      </c>
      <c r="D1294" t="inlineStr">
        <is>
          <t>531</t>
        </is>
      </c>
      <c r="E1294" t="inlineStr">
        <is>
          <t>164</t>
        </is>
      </c>
      <c r="F1294" t="inlineStr">
        <is>
          <t>126</t>
        </is>
      </c>
      <c r="G1294" t="inlineStr">
        <is>
          <t>110</t>
        </is>
      </c>
      <c r="H1294" t="inlineStr">
        <is>
          <t>46</t>
        </is>
      </c>
      <c r="I1294" t="inlineStr">
        <is>
          <t>35</t>
        </is>
      </c>
      <c r="J1294" t="inlineStr">
        <is>
          <t>72</t>
        </is>
      </c>
      <c r="K1294" t="inlineStr">
        <is>
          <t>38</t>
        </is>
      </c>
      <c r="L1294" t="inlineStr">
        <is>
          <t>15</t>
        </is>
      </c>
      <c r="M1294" t="inlineStr">
        <is>
          <t>6</t>
        </is>
      </c>
      <c r="N1294" t="inlineStr">
        <is>
          <t>2</t>
        </is>
      </c>
      <c r="O1294" t="inlineStr">
        <is>
          <t>0</t>
        </is>
      </c>
      <c r="P1294" t="inlineStr">
        <is>
          <t>6</t>
        </is>
      </c>
      <c r="Q1294" t="inlineStr">
        <is>
          <t>8756</t>
        </is>
      </c>
    </row>
    <row r="1295">
      <c r="A1295" t="inlineStr">
        <is>
          <t>4530</t>
        </is>
      </c>
      <c r="B1295" t="inlineStr">
        <is>
          <t>6610</t>
        </is>
      </c>
      <c r="C1295" t="inlineStr">
        <is>
          <t>476</t>
        </is>
      </c>
      <c r="D1295" t="inlineStr">
        <is>
          <t>92</t>
        </is>
      </c>
      <c r="E1295" t="inlineStr">
        <is>
          <t>36</t>
        </is>
      </c>
      <c r="F1295" t="inlineStr">
        <is>
          <t>23</t>
        </is>
      </c>
      <c r="G1295" t="inlineStr">
        <is>
          <t>32</t>
        </is>
      </c>
      <c r="H1295" t="inlineStr">
        <is>
          <t>18</t>
        </is>
      </c>
      <c r="I1295" t="inlineStr">
        <is>
          <t>14</t>
        </is>
      </c>
      <c r="J1295" t="inlineStr">
        <is>
          <t>27</t>
        </is>
      </c>
      <c r="K1295" t="inlineStr">
        <is>
          <t>11</t>
        </is>
      </c>
      <c r="L1295" t="inlineStr">
        <is>
          <t>6</t>
        </is>
      </c>
      <c r="M1295" t="inlineStr">
        <is>
          <t>2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7350</t>
        </is>
      </c>
    </row>
    <row r="1296">
      <c r="A1296" t="inlineStr">
        <is>
          <t>4532</t>
        </is>
      </c>
      <c r="B1296" t="inlineStr">
        <is>
          <t>4601</t>
        </is>
      </c>
      <c r="C1296" t="inlineStr">
        <is>
          <t>10446</t>
        </is>
      </c>
      <c r="D1296" t="inlineStr">
        <is>
          <t>2109</t>
        </is>
      </c>
      <c r="E1296" t="inlineStr">
        <is>
          <t>733</t>
        </is>
      </c>
      <c r="F1296" t="inlineStr">
        <is>
          <t>496</t>
        </is>
      </c>
      <c r="G1296" t="inlineStr">
        <is>
          <t>440</t>
        </is>
      </c>
      <c r="H1296" t="inlineStr">
        <is>
          <t>225</t>
        </is>
      </c>
      <c r="I1296" t="inlineStr">
        <is>
          <t>147</t>
        </is>
      </c>
      <c r="J1296" t="inlineStr">
        <is>
          <t>323</t>
        </is>
      </c>
      <c r="K1296" t="inlineStr">
        <is>
          <t>149</t>
        </is>
      </c>
      <c r="L1296" t="inlineStr">
        <is>
          <t>66</t>
        </is>
      </c>
      <c r="M1296" t="inlineStr">
        <is>
          <t>24</t>
        </is>
      </c>
      <c r="N1296" t="inlineStr">
        <is>
          <t>7</t>
        </is>
      </c>
      <c r="O1296" t="inlineStr">
        <is>
          <t>12</t>
        </is>
      </c>
      <c r="P1296" t="inlineStr">
        <is>
          <t>53</t>
        </is>
      </c>
      <c r="Q1296" t="inlineStr">
        <is>
          <t>19831</t>
        </is>
      </c>
    </row>
    <row r="1297">
      <c r="A1297" t="inlineStr">
        <is>
          <t>4533</t>
        </is>
      </c>
      <c r="B1297" t="inlineStr">
        <is>
          <t>45963</t>
        </is>
      </c>
      <c r="C1297" t="inlineStr">
        <is>
          <t>18035</t>
        </is>
      </c>
      <c r="D1297" t="inlineStr">
        <is>
          <t>2294</t>
        </is>
      </c>
      <c r="E1297" t="inlineStr">
        <is>
          <t>637</t>
        </is>
      </c>
      <c r="F1297" t="inlineStr">
        <is>
          <t>394</t>
        </is>
      </c>
      <c r="G1297" t="inlineStr">
        <is>
          <t>299</t>
        </is>
      </c>
      <c r="H1297" t="inlineStr">
        <is>
          <t>119</t>
        </is>
      </c>
      <c r="I1297" t="inlineStr">
        <is>
          <t>99</t>
        </is>
      </c>
      <c r="J1297" t="inlineStr">
        <is>
          <t>145</t>
        </is>
      </c>
      <c r="K1297" t="inlineStr">
        <is>
          <t>48</t>
        </is>
      </c>
      <c r="L1297" t="inlineStr">
        <is>
          <t>26</t>
        </is>
      </c>
      <c r="M1297" t="inlineStr">
        <is>
          <t>6</t>
        </is>
      </c>
      <c r="N1297" t="inlineStr">
        <is>
          <t>4</t>
        </is>
      </c>
      <c r="O1297" t="inlineStr">
        <is>
          <t>2</t>
        </is>
      </c>
      <c r="P1297" t="inlineStr">
        <is>
          <t>11</t>
        </is>
      </c>
      <c r="Q1297" t="inlineStr">
        <is>
          <t>68082</t>
        </is>
      </c>
    </row>
    <row r="1298">
      <c r="A1298" t="inlineStr">
        <is>
          <t>4534</t>
        </is>
      </c>
      <c r="B1298" t="inlineStr">
        <is>
          <t>11022</t>
        </is>
      </c>
      <c r="C1298" t="inlineStr">
        <is>
          <t>5021</t>
        </is>
      </c>
      <c r="D1298" t="inlineStr">
        <is>
          <t>805</t>
        </is>
      </c>
      <c r="E1298" t="inlineStr">
        <is>
          <t>234</t>
        </is>
      </c>
      <c r="F1298" t="inlineStr">
        <is>
          <t>176</t>
        </is>
      </c>
      <c r="G1298" t="inlineStr">
        <is>
          <t>157</t>
        </is>
      </c>
      <c r="H1298" t="inlineStr">
        <is>
          <t>78</t>
        </is>
      </c>
      <c r="I1298" t="inlineStr">
        <is>
          <t>48</t>
        </is>
      </c>
      <c r="J1298" t="inlineStr">
        <is>
          <t>96</t>
        </is>
      </c>
      <c r="K1298" t="inlineStr">
        <is>
          <t>29</t>
        </is>
      </c>
      <c r="L1298" t="inlineStr">
        <is>
          <t>22</t>
        </is>
      </c>
      <c r="M1298" t="inlineStr">
        <is>
          <t>10</t>
        </is>
      </c>
      <c r="N1298" t="inlineStr">
        <is>
          <t>3</t>
        </is>
      </c>
      <c r="O1298" t="inlineStr">
        <is>
          <t>3</t>
        </is>
      </c>
      <c r="P1298" t="inlineStr">
        <is>
          <t>7</t>
        </is>
      </c>
      <c r="Q1298" t="inlineStr">
        <is>
          <t>17711</t>
        </is>
      </c>
    </row>
    <row r="1299">
      <c r="A1299" t="inlineStr">
        <is>
          <t>4535</t>
        </is>
      </c>
      <c r="B1299" t="inlineStr">
        <is>
          <t>5585</t>
        </is>
      </c>
      <c r="C1299" t="inlineStr">
        <is>
          <t>1035</t>
        </is>
      </c>
      <c r="D1299" t="inlineStr">
        <is>
          <t>175</t>
        </is>
      </c>
      <c r="E1299" t="inlineStr">
        <is>
          <t>66</t>
        </is>
      </c>
      <c r="F1299" t="inlineStr">
        <is>
          <t>47</t>
        </is>
      </c>
      <c r="G1299" t="inlineStr">
        <is>
          <t>32</t>
        </is>
      </c>
      <c r="H1299" t="inlineStr">
        <is>
          <t>16</t>
        </is>
      </c>
      <c r="I1299" t="inlineStr">
        <is>
          <t>15</t>
        </is>
      </c>
      <c r="J1299" t="inlineStr">
        <is>
          <t>31</t>
        </is>
      </c>
      <c r="K1299" t="inlineStr">
        <is>
          <t>28</t>
        </is>
      </c>
      <c r="L1299" t="inlineStr">
        <is>
          <t>13</t>
        </is>
      </c>
      <c r="M1299" t="inlineStr">
        <is>
          <t>3</t>
        </is>
      </c>
      <c r="N1299" t="inlineStr">
        <is>
          <t>3</t>
        </is>
      </c>
      <c r="O1299" t="inlineStr">
        <is>
          <t>2</t>
        </is>
      </c>
      <c r="P1299" t="inlineStr">
        <is>
          <t>12</t>
        </is>
      </c>
      <c r="Q1299" t="inlineStr">
        <is>
          <t>7063</t>
        </is>
      </c>
    </row>
    <row r="1300">
      <c r="A1300" t="inlineStr">
        <is>
          <t>4536</t>
        </is>
      </c>
      <c r="B1300" t="inlineStr">
        <is>
          <t>2337</t>
        </is>
      </c>
      <c r="C1300" t="inlineStr">
        <is>
          <t>3691</t>
        </is>
      </c>
      <c r="D1300" t="inlineStr">
        <is>
          <t>432</t>
        </is>
      </c>
      <c r="E1300" t="inlineStr">
        <is>
          <t>146</t>
        </is>
      </c>
      <c r="F1300" t="inlineStr">
        <is>
          <t>97</t>
        </is>
      </c>
      <c r="G1300" t="inlineStr">
        <is>
          <t>82</t>
        </is>
      </c>
      <c r="H1300" t="inlineStr">
        <is>
          <t>47</t>
        </is>
      </c>
      <c r="I1300" t="inlineStr">
        <is>
          <t>30</t>
        </is>
      </c>
      <c r="J1300" t="inlineStr">
        <is>
          <t>57</t>
        </is>
      </c>
      <c r="K1300" t="inlineStr">
        <is>
          <t>43</t>
        </is>
      </c>
      <c r="L1300" t="inlineStr">
        <is>
          <t>38</t>
        </is>
      </c>
      <c r="M1300" t="inlineStr">
        <is>
          <t>13</t>
        </is>
      </c>
      <c r="N1300" t="inlineStr">
        <is>
          <t>6</t>
        </is>
      </c>
      <c r="O1300" t="inlineStr">
        <is>
          <t>5</t>
        </is>
      </c>
      <c r="P1300" t="inlineStr">
        <is>
          <t>15</t>
        </is>
      </c>
      <c r="Q1300" t="inlineStr">
        <is>
          <t>7039</t>
        </is>
      </c>
    </row>
    <row r="1301">
      <c r="A1301" t="inlineStr">
        <is>
          <t>4537</t>
        </is>
      </c>
      <c r="B1301" t="inlineStr">
        <is>
          <t>746</t>
        </is>
      </c>
      <c r="C1301" t="inlineStr">
        <is>
          <t>1248</t>
        </is>
      </c>
      <c r="D1301" t="inlineStr">
        <is>
          <t>152</t>
        </is>
      </c>
      <c r="E1301" t="inlineStr">
        <is>
          <t>67</t>
        </is>
      </c>
      <c r="F1301" t="inlineStr">
        <is>
          <t>48</t>
        </is>
      </c>
      <c r="G1301" t="inlineStr">
        <is>
          <t>40</t>
        </is>
      </c>
      <c r="H1301" t="inlineStr">
        <is>
          <t>23</t>
        </is>
      </c>
      <c r="I1301" t="inlineStr">
        <is>
          <t>10</t>
        </is>
      </c>
      <c r="J1301" t="inlineStr">
        <is>
          <t>30</t>
        </is>
      </c>
      <c r="K1301" t="inlineStr">
        <is>
          <t>14</t>
        </is>
      </c>
      <c r="L1301" t="inlineStr">
        <is>
          <t>9</t>
        </is>
      </c>
      <c r="M1301" t="inlineStr">
        <is>
          <t>2</t>
        </is>
      </c>
      <c r="N1301" t="inlineStr">
        <is>
          <t>4</t>
        </is>
      </c>
      <c r="O1301" t="inlineStr">
        <is>
          <t>0</t>
        </is>
      </c>
      <c r="P1301" t="inlineStr">
        <is>
          <t>10</t>
        </is>
      </c>
      <c r="Q1301" t="inlineStr">
        <is>
          <t>2403</t>
        </is>
      </c>
    </row>
    <row r="1302">
      <c r="A1302" t="inlineStr">
        <is>
          <t>4538</t>
        </is>
      </c>
      <c r="B1302" t="inlineStr">
        <is>
          <t>658</t>
        </is>
      </c>
      <c r="C1302" t="inlineStr">
        <is>
          <t>682</t>
        </is>
      </c>
      <c r="D1302" t="inlineStr">
        <is>
          <t>113</t>
        </is>
      </c>
      <c r="E1302" t="inlineStr">
        <is>
          <t>54</t>
        </is>
      </c>
      <c r="F1302" t="inlineStr">
        <is>
          <t>28</t>
        </is>
      </c>
      <c r="G1302" t="inlineStr">
        <is>
          <t>25</t>
        </is>
      </c>
      <c r="H1302" t="inlineStr">
        <is>
          <t>16</t>
        </is>
      </c>
      <c r="I1302" t="inlineStr">
        <is>
          <t>8</t>
        </is>
      </c>
      <c r="J1302" t="inlineStr">
        <is>
          <t>18</t>
        </is>
      </c>
      <c r="K1302" t="inlineStr">
        <is>
          <t>15</t>
        </is>
      </c>
      <c r="L1302" t="inlineStr">
        <is>
          <t>10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7</t>
        </is>
      </c>
      <c r="Q1302" t="inlineStr">
        <is>
          <t>1642</t>
        </is>
      </c>
    </row>
    <row r="1303">
      <c r="A1303" t="inlineStr">
        <is>
          <t>4540</t>
        </is>
      </c>
      <c r="B1303" t="inlineStr">
        <is>
          <t>21093</t>
        </is>
      </c>
      <c r="C1303" t="inlineStr">
        <is>
          <t>17154</t>
        </is>
      </c>
      <c r="D1303" t="inlineStr">
        <is>
          <t>1523</t>
        </is>
      </c>
      <c r="E1303" t="inlineStr">
        <is>
          <t>380</t>
        </is>
      </c>
      <c r="F1303" t="inlineStr">
        <is>
          <t>230</t>
        </is>
      </c>
      <c r="G1303" t="inlineStr">
        <is>
          <t>156</t>
        </is>
      </c>
      <c r="H1303" t="inlineStr">
        <is>
          <t>73</t>
        </is>
      </c>
      <c r="I1303" t="inlineStr">
        <is>
          <t>47</t>
        </is>
      </c>
      <c r="J1303" t="inlineStr">
        <is>
          <t>79</t>
        </is>
      </c>
      <c r="K1303" t="inlineStr">
        <is>
          <t>28</t>
        </is>
      </c>
      <c r="L1303" t="inlineStr">
        <is>
          <t>14</t>
        </is>
      </c>
      <c r="M1303" t="inlineStr">
        <is>
          <t>3</t>
        </is>
      </c>
      <c r="N1303" t="inlineStr">
        <is>
          <t>4</t>
        </is>
      </c>
      <c r="O1303" t="inlineStr">
        <is>
          <t>3</t>
        </is>
      </c>
      <c r="P1303" t="inlineStr">
        <is>
          <t>12</t>
        </is>
      </c>
      <c r="Q1303" t="inlineStr">
        <is>
          <t>40799</t>
        </is>
      </c>
    </row>
    <row r="1304">
      <c r="A1304" t="inlineStr">
        <is>
          <t>4541</t>
        </is>
      </c>
      <c r="B1304" t="inlineStr">
        <is>
          <t>35716</t>
        </is>
      </c>
      <c r="C1304" t="inlineStr">
        <is>
          <t>6489</t>
        </is>
      </c>
      <c r="D1304" t="inlineStr">
        <is>
          <t>786</t>
        </is>
      </c>
      <c r="E1304" t="inlineStr">
        <is>
          <t>303</t>
        </is>
      </c>
      <c r="F1304" t="inlineStr">
        <is>
          <t>117</t>
        </is>
      </c>
      <c r="G1304" t="inlineStr">
        <is>
          <t>137</t>
        </is>
      </c>
      <c r="H1304" t="inlineStr">
        <is>
          <t>51</t>
        </is>
      </c>
      <c r="I1304" t="inlineStr">
        <is>
          <t>37</t>
        </is>
      </c>
      <c r="J1304" t="inlineStr">
        <is>
          <t>68</t>
        </is>
      </c>
      <c r="K1304" t="inlineStr">
        <is>
          <t>28</t>
        </is>
      </c>
      <c r="L1304" t="inlineStr">
        <is>
          <t>16</t>
        </is>
      </c>
      <c r="M1304" t="inlineStr">
        <is>
          <t>7</t>
        </is>
      </c>
      <c r="N1304" t="inlineStr">
        <is>
          <t>7</t>
        </is>
      </c>
      <c r="O1304" t="inlineStr">
        <is>
          <t>0</t>
        </is>
      </c>
      <c r="P1304" t="inlineStr">
        <is>
          <t>9</t>
        </is>
      </c>
      <c r="Q1304" t="inlineStr">
        <is>
          <t>43771</t>
        </is>
      </c>
    </row>
    <row r="1305">
      <c r="A1305" t="inlineStr">
        <is>
          <t>4542</t>
        </is>
      </c>
      <c r="B1305" t="inlineStr">
        <is>
          <t>3946</t>
        </is>
      </c>
      <c r="C1305" t="inlineStr">
        <is>
          <t>2957</t>
        </is>
      </c>
      <c r="D1305" t="inlineStr">
        <is>
          <t>279</t>
        </is>
      </c>
      <c r="E1305" t="inlineStr">
        <is>
          <t>85</t>
        </is>
      </c>
      <c r="F1305" t="inlineStr">
        <is>
          <t>49</t>
        </is>
      </c>
      <c r="G1305" t="inlineStr">
        <is>
          <t>31</t>
        </is>
      </c>
      <c r="H1305" t="inlineStr">
        <is>
          <t>23</t>
        </is>
      </c>
      <c r="I1305" t="inlineStr">
        <is>
          <t>12</t>
        </is>
      </c>
      <c r="J1305" t="inlineStr">
        <is>
          <t>20</t>
        </is>
      </c>
      <c r="K1305" t="inlineStr">
        <is>
          <t>22</t>
        </is>
      </c>
      <c r="L1305" t="inlineStr">
        <is>
          <t>8</t>
        </is>
      </c>
      <c r="M1305" t="inlineStr">
        <is>
          <t>9</t>
        </is>
      </c>
      <c r="N1305" t="inlineStr">
        <is>
          <t>1</t>
        </is>
      </c>
      <c r="O1305" t="inlineStr">
        <is>
          <t>5</t>
        </is>
      </c>
      <c r="P1305" t="inlineStr">
        <is>
          <t>5</t>
        </is>
      </c>
      <c r="Q1305" t="inlineStr">
        <is>
          <t>7452</t>
        </is>
      </c>
    </row>
    <row r="1306">
      <c r="A1306" t="inlineStr">
        <is>
          <t>4543</t>
        </is>
      </c>
      <c r="B1306" t="inlineStr">
        <is>
          <t>16339</t>
        </is>
      </c>
      <c r="C1306" t="inlineStr">
        <is>
          <t>4752</t>
        </is>
      </c>
      <c r="D1306" t="inlineStr">
        <is>
          <t>722</t>
        </is>
      </c>
      <c r="E1306" t="inlineStr">
        <is>
          <t>322</t>
        </is>
      </c>
      <c r="F1306" t="inlineStr">
        <is>
          <t>89</t>
        </is>
      </c>
      <c r="G1306" t="inlineStr">
        <is>
          <t>116</t>
        </is>
      </c>
      <c r="H1306" t="inlineStr">
        <is>
          <t>44</t>
        </is>
      </c>
      <c r="I1306" t="inlineStr">
        <is>
          <t>25</t>
        </is>
      </c>
      <c r="J1306" t="inlineStr">
        <is>
          <t>48</t>
        </is>
      </c>
      <c r="K1306" t="inlineStr">
        <is>
          <t>21</t>
        </is>
      </c>
      <c r="L1306" t="inlineStr">
        <is>
          <t>11</t>
        </is>
      </c>
      <c r="M1306" t="inlineStr">
        <is>
          <t>4</t>
        </is>
      </c>
      <c r="N1306" t="inlineStr">
        <is>
          <t>2</t>
        </is>
      </c>
      <c r="O1306" t="inlineStr">
        <is>
          <t>0</t>
        </is>
      </c>
      <c r="P1306" t="inlineStr">
        <is>
          <t>9</t>
        </is>
      </c>
      <c r="Q1306" t="inlineStr">
        <is>
          <t>22504</t>
        </is>
      </c>
    </row>
    <row r="1307">
      <c r="A1307" t="inlineStr">
        <is>
          <t>4544</t>
        </is>
      </c>
      <c r="B1307" t="inlineStr">
        <is>
          <t>1017</t>
        </is>
      </c>
      <c r="C1307" t="inlineStr">
        <is>
          <t>201</t>
        </is>
      </c>
      <c r="D1307" t="inlineStr">
        <is>
          <t>87</t>
        </is>
      </c>
      <c r="E1307" t="inlineStr">
        <is>
          <t>30</t>
        </is>
      </c>
      <c r="F1307" t="inlineStr">
        <is>
          <t>35</t>
        </is>
      </c>
      <c r="G1307" t="inlineStr">
        <is>
          <t>39</t>
        </is>
      </c>
      <c r="H1307" t="inlineStr">
        <is>
          <t>29</t>
        </is>
      </c>
      <c r="I1307" t="inlineStr">
        <is>
          <t>9</t>
        </is>
      </c>
      <c r="J1307" t="inlineStr">
        <is>
          <t>41</t>
        </is>
      </c>
      <c r="K1307" t="inlineStr">
        <is>
          <t>22</t>
        </is>
      </c>
      <c r="L1307" t="inlineStr">
        <is>
          <t>32</t>
        </is>
      </c>
      <c r="M1307" t="inlineStr">
        <is>
          <t>10</t>
        </is>
      </c>
      <c r="N1307" t="inlineStr">
        <is>
          <t>3</t>
        </is>
      </c>
      <c r="O1307" t="inlineStr">
        <is>
          <t>5</t>
        </is>
      </c>
      <c r="P1307" t="inlineStr">
        <is>
          <t>2</t>
        </is>
      </c>
      <c r="Q1307" t="inlineStr">
        <is>
          <t>1562</t>
        </is>
      </c>
    </row>
    <row r="1308">
      <c r="A1308" t="inlineStr">
        <is>
          <t>4545</t>
        </is>
      </c>
      <c r="B1308" t="inlineStr">
        <is>
          <t>19281</t>
        </is>
      </c>
      <c r="C1308" t="inlineStr">
        <is>
          <t>2393</t>
        </is>
      </c>
      <c r="D1308" t="inlineStr">
        <is>
          <t>307</t>
        </is>
      </c>
      <c r="E1308" t="inlineStr">
        <is>
          <t>93</t>
        </is>
      </c>
      <c r="F1308" t="inlineStr">
        <is>
          <t>58</t>
        </is>
      </c>
      <c r="G1308" t="inlineStr">
        <is>
          <t>54</t>
        </is>
      </c>
      <c r="H1308" t="inlineStr">
        <is>
          <t>30</t>
        </is>
      </c>
      <c r="I1308" t="inlineStr">
        <is>
          <t>22</t>
        </is>
      </c>
      <c r="J1308" t="inlineStr">
        <is>
          <t>38</t>
        </is>
      </c>
      <c r="K1308" t="inlineStr">
        <is>
          <t>21</t>
        </is>
      </c>
      <c r="L1308" t="inlineStr">
        <is>
          <t>10</t>
        </is>
      </c>
      <c r="M1308" t="inlineStr">
        <is>
          <t>2</t>
        </is>
      </c>
      <c r="N1308" t="inlineStr">
        <is>
          <t>1</t>
        </is>
      </c>
      <c r="O1308" t="inlineStr">
        <is>
          <t>1</t>
        </is>
      </c>
      <c r="P1308" t="inlineStr">
        <is>
          <t>4</t>
        </is>
      </c>
      <c r="Q1308" t="inlineStr">
        <is>
          <t>22315</t>
        </is>
      </c>
    </row>
    <row r="1309">
      <c r="A1309" t="inlineStr">
        <is>
          <t>4546</t>
        </is>
      </c>
      <c r="B1309" t="inlineStr">
        <is>
          <t>270</t>
        </is>
      </c>
      <c r="C1309" t="inlineStr">
        <is>
          <t>472</t>
        </is>
      </c>
      <c r="D1309" t="inlineStr">
        <is>
          <t>62</t>
        </is>
      </c>
      <c r="E1309" t="inlineStr">
        <is>
          <t>27</t>
        </is>
      </c>
      <c r="F1309" t="inlineStr">
        <is>
          <t>23</t>
        </is>
      </c>
      <c r="G1309" t="inlineStr">
        <is>
          <t>24</t>
        </is>
      </c>
      <c r="H1309" t="inlineStr">
        <is>
          <t>23</t>
        </is>
      </c>
      <c r="I1309" t="inlineStr">
        <is>
          <t>8</t>
        </is>
      </c>
      <c r="J1309" t="inlineStr">
        <is>
          <t>21</t>
        </is>
      </c>
      <c r="K1309" t="inlineStr">
        <is>
          <t>13</t>
        </is>
      </c>
      <c r="L1309" t="inlineStr">
        <is>
          <t>10</t>
        </is>
      </c>
      <c r="M1309" t="inlineStr">
        <is>
          <t>2</t>
        </is>
      </c>
      <c r="N1309" t="inlineStr">
        <is>
          <t>2</t>
        </is>
      </c>
      <c r="O1309" t="inlineStr">
        <is>
          <t>1</t>
        </is>
      </c>
      <c r="P1309" t="inlineStr">
        <is>
          <t>10</t>
        </is>
      </c>
      <c r="Q1309" t="inlineStr">
        <is>
          <t>968</t>
        </is>
      </c>
    </row>
    <row r="1310">
      <c r="A1310" t="inlineStr">
        <is>
          <t>4547</t>
        </is>
      </c>
      <c r="B1310" t="inlineStr">
        <is>
          <t>50</t>
        </is>
      </c>
      <c r="C1310" t="inlineStr">
        <is>
          <t>144</t>
        </is>
      </c>
      <c r="D1310" t="inlineStr">
        <is>
          <t>40</t>
        </is>
      </c>
      <c r="E1310" t="inlineStr">
        <is>
          <t>12</t>
        </is>
      </c>
      <c r="F1310" t="inlineStr">
        <is>
          <t>10</t>
        </is>
      </c>
      <c r="G1310" t="inlineStr">
        <is>
          <t>12</t>
        </is>
      </c>
      <c r="H1310" t="inlineStr">
        <is>
          <t>8</t>
        </is>
      </c>
      <c r="I1310" t="inlineStr">
        <is>
          <t>3</t>
        </is>
      </c>
      <c r="J1310" t="inlineStr">
        <is>
          <t>8</t>
        </is>
      </c>
      <c r="K1310" t="inlineStr">
        <is>
          <t>5</t>
        </is>
      </c>
      <c r="L1310" t="inlineStr">
        <is>
          <t>3</t>
        </is>
      </c>
      <c r="M1310" t="inlineStr">
        <is>
          <t>3</t>
        </is>
      </c>
      <c r="N1310" t="inlineStr">
        <is>
          <t>2</t>
        </is>
      </c>
      <c r="O1310" t="inlineStr">
        <is>
          <t>0</t>
        </is>
      </c>
      <c r="P1310" t="inlineStr">
        <is>
          <t>2</t>
        </is>
      </c>
      <c r="Q1310" t="inlineStr">
        <is>
          <t>302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1</t>
        </is>
      </c>
      <c r="Q1311" t="inlineStr">
        <is>
          <t>1</t>
        </is>
      </c>
    </row>
    <row r="1312">
      <c r="A1312" t="inlineStr">
        <is>
          <t>4549</t>
        </is>
      </c>
      <c r="B1312" t="inlineStr">
        <is>
          <t>3114</t>
        </is>
      </c>
      <c r="C1312" t="inlineStr">
        <is>
          <t>3301</t>
        </is>
      </c>
      <c r="D1312" t="inlineStr">
        <is>
          <t>414</t>
        </is>
      </c>
      <c r="E1312" t="inlineStr">
        <is>
          <t>178</t>
        </is>
      </c>
      <c r="F1312" t="inlineStr">
        <is>
          <t>63</t>
        </is>
      </c>
      <c r="G1312" t="inlineStr">
        <is>
          <t>73</t>
        </is>
      </c>
      <c r="H1312" t="inlineStr">
        <is>
          <t>27</t>
        </is>
      </c>
      <c r="I1312" t="inlineStr">
        <is>
          <t>16</t>
        </is>
      </c>
      <c r="J1312" t="inlineStr">
        <is>
          <t>25</t>
        </is>
      </c>
      <c r="K1312" t="inlineStr">
        <is>
          <t>17</t>
        </is>
      </c>
      <c r="L1312" t="inlineStr">
        <is>
          <t>9</t>
        </is>
      </c>
      <c r="M1312" t="inlineStr">
        <is>
          <t>3</t>
        </is>
      </c>
      <c r="N1312" t="inlineStr">
        <is>
          <t>1</t>
        </is>
      </c>
      <c r="O1312" t="inlineStr">
        <is>
          <t>0</t>
        </is>
      </c>
      <c r="P1312" t="inlineStr">
        <is>
          <t>10</t>
        </is>
      </c>
      <c r="Q1312" t="inlineStr">
        <is>
          <t>7251</t>
        </is>
      </c>
    </row>
    <row r="1313">
      <c r="A1313" t="inlineStr">
        <is>
          <t>4550</t>
        </is>
      </c>
      <c r="B1313" t="inlineStr">
        <is>
          <t>822</t>
        </is>
      </c>
      <c r="C1313" t="inlineStr">
        <is>
          <t>1799</t>
        </is>
      </c>
      <c r="D1313" t="inlineStr">
        <is>
          <t>264</t>
        </is>
      </c>
      <c r="E1313" t="inlineStr">
        <is>
          <t>81</t>
        </is>
      </c>
      <c r="F1313" t="inlineStr">
        <is>
          <t>50</t>
        </is>
      </c>
      <c r="G1313" t="inlineStr">
        <is>
          <t>34</t>
        </is>
      </c>
      <c r="H1313" t="inlineStr">
        <is>
          <t>20</t>
        </is>
      </c>
      <c r="I1313" t="inlineStr">
        <is>
          <t>12</t>
        </is>
      </c>
      <c r="J1313" t="inlineStr">
        <is>
          <t>29</t>
        </is>
      </c>
      <c r="K1313" t="inlineStr">
        <is>
          <t>17</t>
        </is>
      </c>
      <c r="L1313" t="inlineStr">
        <is>
          <t>8</t>
        </is>
      </c>
      <c r="M1313" t="inlineStr">
        <is>
          <t>2</t>
        </is>
      </c>
      <c r="N1313" t="inlineStr">
        <is>
          <t>0</t>
        </is>
      </c>
      <c r="O1313" t="inlineStr">
        <is>
          <t>2</t>
        </is>
      </c>
      <c r="P1313" t="inlineStr">
        <is>
          <t>7</t>
        </is>
      </c>
      <c r="Q1313" t="inlineStr">
        <is>
          <t>3147</t>
        </is>
      </c>
    </row>
    <row r="1314">
      <c r="A1314" t="inlineStr">
        <is>
          <t>4551</t>
        </is>
      </c>
      <c r="B1314" t="inlineStr">
        <is>
          <t>3336</t>
        </is>
      </c>
      <c r="C1314" t="inlineStr">
        <is>
          <t>4196</t>
        </is>
      </c>
      <c r="D1314" t="inlineStr">
        <is>
          <t>284</t>
        </is>
      </c>
      <c r="E1314" t="inlineStr">
        <is>
          <t>82</t>
        </is>
      </c>
      <c r="F1314" t="inlineStr">
        <is>
          <t>63</t>
        </is>
      </c>
      <c r="G1314" t="inlineStr">
        <is>
          <t>55</t>
        </is>
      </c>
      <c r="H1314" t="inlineStr">
        <is>
          <t>20</t>
        </is>
      </c>
      <c r="I1314" t="inlineStr">
        <is>
          <t>13</t>
        </is>
      </c>
      <c r="J1314" t="inlineStr">
        <is>
          <t>31</t>
        </is>
      </c>
      <c r="K1314" t="inlineStr">
        <is>
          <t>23</t>
        </is>
      </c>
      <c r="L1314" t="inlineStr">
        <is>
          <t>22</t>
        </is>
      </c>
      <c r="M1314" t="inlineStr">
        <is>
          <t>9</t>
        </is>
      </c>
      <c r="N1314" t="inlineStr">
        <is>
          <t>3</t>
        </is>
      </c>
      <c r="O1314" t="inlineStr">
        <is>
          <t>3</t>
        </is>
      </c>
      <c r="P1314" t="inlineStr">
        <is>
          <t>17</t>
        </is>
      </c>
      <c r="Q1314" t="inlineStr">
        <is>
          <t>8157</t>
        </is>
      </c>
    </row>
    <row r="1315">
      <c r="A1315" t="inlineStr">
        <is>
          <t>4552</t>
        </is>
      </c>
      <c r="B1315" t="inlineStr">
        <is>
          <t>23331</t>
        </is>
      </c>
      <c r="C1315" t="inlineStr">
        <is>
          <t>3582</t>
        </is>
      </c>
      <c r="D1315" t="inlineStr">
        <is>
          <t>747</t>
        </is>
      </c>
      <c r="E1315" t="inlineStr">
        <is>
          <t>307</t>
        </is>
      </c>
      <c r="F1315" t="inlineStr">
        <is>
          <t>173</t>
        </is>
      </c>
      <c r="G1315" t="inlineStr">
        <is>
          <t>167</t>
        </is>
      </c>
      <c r="H1315" t="inlineStr">
        <is>
          <t>93</t>
        </is>
      </c>
      <c r="I1315" t="inlineStr">
        <is>
          <t>72</t>
        </is>
      </c>
      <c r="J1315" t="inlineStr">
        <is>
          <t>114</t>
        </is>
      </c>
      <c r="K1315" t="inlineStr">
        <is>
          <t>63</t>
        </is>
      </c>
      <c r="L1315" t="inlineStr">
        <is>
          <t>35</t>
        </is>
      </c>
      <c r="M1315" t="inlineStr">
        <is>
          <t>9</t>
        </is>
      </c>
      <c r="N1315" t="inlineStr">
        <is>
          <t>2</t>
        </is>
      </c>
      <c r="O1315" t="inlineStr">
        <is>
          <t>1</t>
        </is>
      </c>
      <c r="P1315" t="inlineStr">
        <is>
          <t>7</t>
        </is>
      </c>
      <c r="Q1315" t="inlineStr">
        <is>
          <t>28703</t>
        </is>
      </c>
    </row>
    <row r="1316">
      <c r="A1316" t="inlineStr">
        <is>
          <t>4553</t>
        </is>
      </c>
      <c r="B1316" t="inlineStr">
        <is>
          <t>132</t>
        </is>
      </c>
      <c r="C1316" t="inlineStr">
        <is>
          <t>236</t>
        </is>
      </c>
      <c r="D1316" t="inlineStr">
        <is>
          <t>50</t>
        </is>
      </c>
      <c r="E1316" t="inlineStr">
        <is>
          <t>22</t>
        </is>
      </c>
      <c r="F1316" t="inlineStr">
        <is>
          <t>12</t>
        </is>
      </c>
      <c r="G1316" t="inlineStr">
        <is>
          <t>10</t>
        </is>
      </c>
      <c r="H1316" t="inlineStr">
        <is>
          <t>10</t>
        </is>
      </c>
      <c r="I1316" t="inlineStr">
        <is>
          <t>5</t>
        </is>
      </c>
      <c r="J1316" t="inlineStr">
        <is>
          <t>9</t>
        </is>
      </c>
      <c r="K1316" t="inlineStr">
        <is>
          <t>5</t>
        </is>
      </c>
      <c r="L1316" t="inlineStr">
        <is>
          <t>3</t>
        </is>
      </c>
      <c r="M1316" t="inlineStr">
        <is>
          <t>4</t>
        </is>
      </c>
      <c r="N1316" t="inlineStr">
        <is>
          <t>2</t>
        </is>
      </c>
      <c r="O1316" t="inlineStr">
        <is>
          <t>0</t>
        </is>
      </c>
      <c r="P1316" t="inlineStr">
        <is>
          <t>8</t>
        </is>
      </c>
      <c r="Q1316" t="inlineStr">
        <is>
          <t>508</t>
        </is>
      </c>
    </row>
    <row r="1317">
      <c r="A1317" t="inlineStr">
        <is>
          <t>4554</t>
        </is>
      </c>
      <c r="B1317" t="inlineStr">
        <is>
          <t>846</t>
        </is>
      </c>
      <c r="C1317" t="inlineStr">
        <is>
          <t>1056</t>
        </is>
      </c>
      <c r="D1317" t="inlineStr">
        <is>
          <t>228</t>
        </is>
      </c>
      <c r="E1317" t="inlineStr">
        <is>
          <t>89</t>
        </is>
      </c>
      <c r="F1317" t="inlineStr">
        <is>
          <t>33</t>
        </is>
      </c>
      <c r="G1317" t="inlineStr">
        <is>
          <t>45</t>
        </is>
      </c>
      <c r="H1317" t="inlineStr">
        <is>
          <t>19</t>
        </is>
      </c>
      <c r="I1317" t="inlineStr">
        <is>
          <t>13</t>
        </is>
      </c>
      <c r="J1317" t="inlineStr">
        <is>
          <t>31</t>
        </is>
      </c>
      <c r="K1317" t="inlineStr">
        <is>
          <t>16</t>
        </is>
      </c>
      <c r="L1317" t="inlineStr">
        <is>
          <t>5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  <c r="P1317" t="inlineStr">
        <is>
          <t>6</t>
        </is>
      </c>
      <c r="Q1317" t="inlineStr">
        <is>
          <t>2389</t>
        </is>
      </c>
    </row>
    <row r="1318">
      <c r="A1318" t="inlineStr">
        <is>
          <t>4555</t>
        </is>
      </c>
      <c r="B1318" t="inlineStr">
        <is>
          <t>967</t>
        </is>
      </c>
      <c r="C1318" t="inlineStr">
        <is>
          <t>2514</t>
        </is>
      </c>
      <c r="D1318" t="inlineStr">
        <is>
          <t>277</t>
        </is>
      </c>
      <c r="E1318" t="inlineStr">
        <is>
          <t>83</t>
        </is>
      </c>
      <c r="F1318" t="inlineStr">
        <is>
          <t>54</t>
        </is>
      </c>
      <c r="G1318" t="inlineStr">
        <is>
          <t>40</t>
        </is>
      </c>
      <c r="H1318" t="inlineStr">
        <is>
          <t>30</t>
        </is>
      </c>
      <c r="I1318" t="inlineStr">
        <is>
          <t>12</t>
        </is>
      </c>
      <c r="J1318" t="inlineStr">
        <is>
          <t>44</t>
        </is>
      </c>
      <c r="K1318" t="inlineStr">
        <is>
          <t>20</t>
        </is>
      </c>
      <c r="L1318" t="inlineStr">
        <is>
          <t>9</t>
        </is>
      </c>
      <c r="M1318" t="inlineStr">
        <is>
          <t>4</t>
        </is>
      </c>
      <c r="N1318" t="inlineStr">
        <is>
          <t>1</t>
        </is>
      </c>
      <c r="O1318" t="inlineStr">
        <is>
          <t>1</t>
        </is>
      </c>
      <c r="P1318" t="inlineStr">
        <is>
          <t>8</t>
        </is>
      </c>
      <c r="Q1318" t="inlineStr">
        <is>
          <t>4064</t>
        </is>
      </c>
    </row>
    <row r="1319">
      <c r="A1319" t="inlineStr">
        <is>
          <t>4556</t>
        </is>
      </c>
      <c r="B1319" t="inlineStr">
        <is>
          <t>1573</t>
        </is>
      </c>
      <c r="C1319" t="inlineStr">
        <is>
          <t>1609</t>
        </is>
      </c>
      <c r="D1319" t="inlineStr">
        <is>
          <t>146</t>
        </is>
      </c>
      <c r="E1319" t="inlineStr">
        <is>
          <t>53</t>
        </is>
      </c>
      <c r="F1319" t="inlineStr">
        <is>
          <t>31</t>
        </is>
      </c>
      <c r="G1319" t="inlineStr">
        <is>
          <t>26</t>
        </is>
      </c>
      <c r="H1319" t="inlineStr">
        <is>
          <t>7</t>
        </is>
      </c>
      <c r="I1319" t="inlineStr">
        <is>
          <t>8</t>
        </is>
      </c>
      <c r="J1319" t="inlineStr">
        <is>
          <t>16</t>
        </is>
      </c>
      <c r="K1319" t="inlineStr">
        <is>
          <t>12</t>
        </is>
      </c>
      <c r="L1319" t="inlineStr">
        <is>
          <t>4</t>
        </is>
      </c>
      <c r="M1319" t="inlineStr">
        <is>
          <t>1</t>
        </is>
      </c>
      <c r="N1319" t="inlineStr">
        <is>
          <t>0</t>
        </is>
      </c>
      <c r="O1319" t="inlineStr">
        <is>
          <t>2</t>
        </is>
      </c>
      <c r="P1319" t="inlineStr">
        <is>
          <t>9</t>
        </is>
      </c>
      <c r="Q1319" t="inlineStr">
        <is>
          <t>3497</t>
        </is>
      </c>
    </row>
    <row r="1320">
      <c r="A1320" t="inlineStr">
        <is>
          <t>4557</t>
        </is>
      </c>
      <c r="B1320" t="inlineStr">
        <is>
          <t>25462</t>
        </is>
      </c>
      <c r="C1320" t="inlineStr">
        <is>
          <t>1585</t>
        </is>
      </c>
      <c r="D1320" t="inlineStr">
        <is>
          <t>299</t>
        </is>
      </c>
      <c r="E1320" t="inlineStr">
        <is>
          <t>120</t>
        </is>
      </c>
      <c r="F1320" t="inlineStr">
        <is>
          <t>68</t>
        </is>
      </c>
      <c r="G1320" t="inlineStr">
        <is>
          <t>66</t>
        </is>
      </c>
      <c r="H1320" t="inlineStr">
        <is>
          <t>40</t>
        </is>
      </c>
      <c r="I1320" t="inlineStr">
        <is>
          <t>22</t>
        </is>
      </c>
      <c r="J1320" t="inlineStr">
        <is>
          <t>59</t>
        </is>
      </c>
      <c r="K1320" t="inlineStr">
        <is>
          <t>33</t>
        </is>
      </c>
      <c r="L1320" t="inlineStr">
        <is>
          <t>21</t>
        </is>
      </c>
      <c r="M1320" t="inlineStr">
        <is>
          <t>6</t>
        </is>
      </c>
      <c r="N1320" t="inlineStr">
        <is>
          <t>6</t>
        </is>
      </c>
      <c r="O1320" t="inlineStr">
        <is>
          <t>2</t>
        </is>
      </c>
      <c r="P1320" t="inlineStr">
        <is>
          <t>9</t>
        </is>
      </c>
      <c r="Q1320" t="inlineStr">
        <is>
          <t>27798</t>
        </is>
      </c>
    </row>
    <row r="1321">
      <c r="A1321" t="inlineStr">
        <is>
          <t>4558</t>
        </is>
      </c>
      <c r="B1321" t="inlineStr">
        <is>
          <t>330</t>
        </is>
      </c>
      <c r="C1321" t="inlineStr">
        <is>
          <t>877</t>
        </is>
      </c>
      <c r="D1321" t="inlineStr">
        <is>
          <t>159</t>
        </is>
      </c>
      <c r="E1321" t="inlineStr">
        <is>
          <t>61</t>
        </is>
      </c>
      <c r="F1321" t="inlineStr">
        <is>
          <t>34</t>
        </is>
      </c>
      <c r="G1321" t="inlineStr">
        <is>
          <t>31</t>
        </is>
      </c>
      <c r="H1321" t="inlineStr">
        <is>
          <t>17</t>
        </is>
      </c>
      <c r="I1321" t="inlineStr">
        <is>
          <t>5</t>
        </is>
      </c>
      <c r="J1321" t="inlineStr">
        <is>
          <t>33</t>
        </is>
      </c>
      <c r="K1321" t="inlineStr">
        <is>
          <t>11</t>
        </is>
      </c>
      <c r="L1321" t="inlineStr">
        <is>
          <t>14</t>
        </is>
      </c>
      <c r="M1321" t="inlineStr">
        <is>
          <t>12</t>
        </is>
      </c>
      <c r="N1321" t="inlineStr">
        <is>
          <t>5</t>
        </is>
      </c>
      <c r="O1321" t="inlineStr">
        <is>
          <t>1</t>
        </is>
      </c>
      <c r="P1321" t="inlineStr">
        <is>
          <t>14</t>
        </is>
      </c>
      <c r="Q1321" t="inlineStr">
        <is>
          <t>1604</t>
        </is>
      </c>
    </row>
    <row r="1322">
      <c r="A1322" t="inlineStr">
        <is>
          <t>4559</t>
        </is>
      </c>
      <c r="B1322" t="inlineStr">
        <is>
          <t>155</t>
        </is>
      </c>
      <c r="C1322" t="inlineStr">
        <is>
          <t>306</t>
        </is>
      </c>
      <c r="D1322" t="inlineStr">
        <is>
          <t>62</t>
        </is>
      </c>
      <c r="E1322" t="inlineStr">
        <is>
          <t>28</t>
        </is>
      </c>
      <c r="F1322" t="inlineStr">
        <is>
          <t>9</t>
        </is>
      </c>
      <c r="G1322" t="inlineStr">
        <is>
          <t>23</t>
        </is>
      </c>
      <c r="H1322" t="inlineStr">
        <is>
          <t>9</t>
        </is>
      </c>
      <c r="I1322" t="inlineStr">
        <is>
          <t>10</t>
        </is>
      </c>
      <c r="J1322" t="inlineStr">
        <is>
          <t>18</t>
        </is>
      </c>
      <c r="K1322" t="inlineStr">
        <is>
          <t>9</t>
        </is>
      </c>
      <c r="L1322" t="inlineStr">
        <is>
          <t>6</t>
        </is>
      </c>
      <c r="M1322" t="inlineStr">
        <is>
          <t>3</t>
        </is>
      </c>
      <c r="N1322" t="inlineStr">
        <is>
          <t>1</t>
        </is>
      </c>
      <c r="O1322" t="inlineStr">
        <is>
          <t>3</t>
        </is>
      </c>
      <c r="P1322" t="inlineStr">
        <is>
          <t>10</t>
        </is>
      </c>
      <c r="Q1322" t="inlineStr">
        <is>
          <t>652</t>
        </is>
      </c>
    </row>
    <row r="1323">
      <c r="A1323" t="inlineStr">
        <is>
          <t>4560</t>
        </is>
      </c>
      <c r="B1323" t="inlineStr">
        <is>
          <t>1486</t>
        </is>
      </c>
      <c r="C1323" t="inlineStr">
        <is>
          <t>735</t>
        </is>
      </c>
      <c r="D1323" t="inlineStr">
        <is>
          <t>129</t>
        </is>
      </c>
      <c r="E1323" t="inlineStr">
        <is>
          <t>29</t>
        </is>
      </c>
      <c r="F1323" t="inlineStr">
        <is>
          <t>21</t>
        </is>
      </c>
      <c r="G1323" t="inlineStr">
        <is>
          <t>28</t>
        </is>
      </c>
      <c r="H1323" t="inlineStr">
        <is>
          <t>10</t>
        </is>
      </c>
      <c r="I1323" t="inlineStr">
        <is>
          <t>10</t>
        </is>
      </c>
      <c r="J1323" t="inlineStr">
        <is>
          <t>17</t>
        </is>
      </c>
      <c r="K1323" t="inlineStr">
        <is>
          <t>14</t>
        </is>
      </c>
      <c r="L1323" t="inlineStr">
        <is>
          <t>5</t>
        </is>
      </c>
      <c r="M1323" t="inlineStr">
        <is>
          <t>0</t>
        </is>
      </c>
      <c r="N1323" t="inlineStr">
        <is>
          <t>2</t>
        </is>
      </c>
      <c r="O1323" t="inlineStr">
        <is>
          <t>0</t>
        </is>
      </c>
      <c r="P1323" t="inlineStr">
        <is>
          <t>9</t>
        </is>
      </c>
      <c r="Q1323" t="inlineStr">
        <is>
          <t>2495</t>
        </is>
      </c>
    </row>
    <row r="1324">
      <c r="A1324" t="inlineStr">
        <is>
          <t>4561</t>
        </is>
      </c>
      <c r="B1324" t="inlineStr">
        <is>
          <t>2756</t>
        </is>
      </c>
      <c r="C1324" t="inlineStr">
        <is>
          <t>5011</t>
        </is>
      </c>
      <c r="D1324" t="inlineStr">
        <is>
          <t>513</t>
        </is>
      </c>
      <c r="E1324" t="inlineStr">
        <is>
          <t>111</t>
        </is>
      </c>
      <c r="F1324" t="inlineStr">
        <is>
          <t>78</t>
        </is>
      </c>
      <c r="G1324" t="inlineStr">
        <is>
          <t>64</t>
        </is>
      </c>
      <c r="H1324" t="inlineStr">
        <is>
          <t>21</t>
        </is>
      </c>
      <c r="I1324" t="inlineStr">
        <is>
          <t>15</t>
        </is>
      </c>
      <c r="J1324" t="inlineStr">
        <is>
          <t>26</t>
        </is>
      </c>
      <c r="K1324" t="inlineStr">
        <is>
          <t>7</t>
        </is>
      </c>
      <c r="L1324" t="inlineStr">
        <is>
          <t>6</t>
        </is>
      </c>
      <c r="M1324" t="inlineStr">
        <is>
          <t>1</t>
        </is>
      </c>
      <c r="N1324" t="inlineStr">
        <is>
          <t>1</t>
        </is>
      </c>
      <c r="O1324" t="inlineStr">
        <is>
          <t>3</t>
        </is>
      </c>
      <c r="P1324" t="inlineStr">
        <is>
          <t>7</t>
        </is>
      </c>
      <c r="Q1324" t="inlineStr">
        <is>
          <t>8620</t>
        </is>
      </c>
    </row>
    <row r="1325">
      <c r="A1325" t="inlineStr">
        <is>
          <t>4562</t>
        </is>
      </c>
      <c r="B1325" t="inlineStr">
        <is>
          <t>1594</t>
        </is>
      </c>
      <c r="C1325" t="inlineStr">
        <is>
          <t>8642</t>
        </is>
      </c>
      <c r="D1325" t="inlineStr">
        <is>
          <t>948</t>
        </is>
      </c>
      <c r="E1325" t="inlineStr">
        <is>
          <t>218</t>
        </is>
      </c>
      <c r="F1325" t="inlineStr">
        <is>
          <t>140</t>
        </is>
      </c>
      <c r="G1325" t="inlineStr">
        <is>
          <t>92</t>
        </is>
      </c>
      <c r="H1325" t="inlineStr">
        <is>
          <t>42</t>
        </is>
      </c>
      <c r="I1325" t="inlineStr">
        <is>
          <t>22</t>
        </is>
      </c>
      <c r="J1325" t="inlineStr">
        <is>
          <t>41</t>
        </is>
      </c>
      <c r="K1325" t="inlineStr">
        <is>
          <t>9</t>
        </is>
      </c>
      <c r="L1325" t="inlineStr">
        <is>
          <t>10</t>
        </is>
      </c>
      <c r="M1325" t="inlineStr">
        <is>
          <t>5</t>
        </is>
      </c>
      <c r="N1325" t="inlineStr">
        <is>
          <t>0</t>
        </is>
      </c>
      <c r="O1325" t="inlineStr">
        <is>
          <t>0</t>
        </is>
      </c>
      <c r="P1325" t="inlineStr">
        <is>
          <t>9</t>
        </is>
      </c>
      <c r="Q1325" t="inlineStr">
        <is>
          <t>11772</t>
        </is>
      </c>
    </row>
    <row r="1326">
      <c r="A1326" t="inlineStr">
        <is>
          <t>4563</t>
        </is>
      </c>
      <c r="B1326" t="inlineStr">
        <is>
          <t>12950</t>
        </is>
      </c>
      <c r="C1326" t="inlineStr">
        <is>
          <t>3987</t>
        </is>
      </c>
      <c r="D1326" t="inlineStr">
        <is>
          <t>375</t>
        </is>
      </c>
      <c r="E1326" t="inlineStr">
        <is>
          <t>112</t>
        </is>
      </c>
      <c r="F1326" t="inlineStr">
        <is>
          <t>62</t>
        </is>
      </c>
      <c r="G1326" t="inlineStr">
        <is>
          <t>56</t>
        </is>
      </c>
      <c r="H1326" t="inlineStr">
        <is>
          <t>21</t>
        </is>
      </c>
      <c r="I1326" t="inlineStr">
        <is>
          <t>20</t>
        </is>
      </c>
      <c r="J1326" t="inlineStr">
        <is>
          <t>35</t>
        </is>
      </c>
      <c r="K1326" t="inlineStr">
        <is>
          <t>23</t>
        </is>
      </c>
      <c r="L1326" t="inlineStr">
        <is>
          <t>8</t>
        </is>
      </c>
      <c r="M1326" t="inlineStr">
        <is>
          <t>3</t>
        </is>
      </c>
      <c r="N1326" t="inlineStr">
        <is>
          <t>2</t>
        </is>
      </c>
      <c r="O1326" t="inlineStr">
        <is>
          <t>1</t>
        </is>
      </c>
      <c r="P1326" t="inlineStr">
        <is>
          <t>7</t>
        </is>
      </c>
      <c r="Q1326" t="inlineStr">
        <is>
          <t>17662</t>
        </is>
      </c>
    </row>
    <row r="1327">
      <c r="A1327" t="inlineStr">
        <is>
          <t>4564</t>
        </is>
      </c>
      <c r="B1327" t="inlineStr">
        <is>
          <t>29760</t>
        </is>
      </c>
      <c r="C1327" t="inlineStr">
        <is>
          <t>13696</t>
        </is>
      </c>
      <c r="D1327" t="inlineStr">
        <is>
          <t>2309</t>
        </is>
      </c>
      <c r="E1327" t="inlineStr">
        <is>
          <t>726</t>
        </is>
      </c>
      <c r="F1327" t="inlineStr">
        <is>
          <t>500</t>
        </is>
      </c>
      <c r="G1327" t="inlineStr">
        <is>
          <t>387</t>
        </is>
      </c>
      <c r="H1327" t="inlineStr">
        <is>
          <t>210</t>
        </is>
      </c>
      <c r="I1327" t="inlineStr">
        <is>
          <t>138</t>
        </is>
      </c>
      <c r="J1327" t="inlineStr">
        <is>
          <t>259</t>
        </is>
      </c>
      <c r="K1327" t="inlineStr">
        <is>
          <t>117</t>
        </is>
      </c>
      <c r="L1327" t="inlineStr">
        <is>
          <t>56</t>
        </is>
      </c>
      <c r="M1327" t="inlineStr">
        <is>
          <t>17</t>
        </is>
      </c>
      <c r="N1327" t="inlineStr">
        <is>
          <t>2</t>
        </is>
      </c>
      <c r="O1327" t="inlineStr">
        <is>
          <t>6</t>
        </is>
      </c>
      <c r="P1327" t="inlineStr">
        <is>
          <t>22</t>
        </is>
      </c>
      <c r="Q1327" t="inlineStr">
        <is>
          <t>48205</t>
        </is>
      </c>
    </row>
    <row r="1328">
      <c r="A1328" t="inlineStr">
        <is>
          <t>4565</t>
        </is>
      </c>
      <c r="B1328" t="inlineStr">
        <is>
          <t>842</t>
        </is>
      </c>
      <c r="C1328" t="inlineStr">
        <is>
          <t>438</t>
        </is>
      </c>
      <c r="D1328" t="inlineStr">
        <is>
          <t>88</t>
        </is>
      </c>
      <c r="E1328" t="inlineStr">
        <is>
          <t>26</t>
        </is>
      </c>
      <c r="F1328" t="inlineStr">
        <is>
          <t>24</t>
        </is>
      </c>
      <c r="G1328" t="inlineStr">
        <is>
          <t>27</t>
        </is>
      </c>
      <c r="H1328" t="inlineStr">
        <is>
          <t>13</t>
        </is>
      </c>
      <c r="I1328" t="inlineStr">
        <is>
          <t>10</t>
        </is>
      </c>
      <c r="J1328" t="inlineStr">
        <is>
          <t>24</t>
        </is>
      </c>
      <c r="K1328" t="inlineStr">
        <is>
          <t>20</t>
        </is>
      </c>
      <c r="L1328" t="inlineStr">
        <is>
          <t>12</t>
        </is>
      </c>
      <c r="M1328" t="inlineStr">
        <is>
          <t>4</t>
        </is>
      </c>
      <c r="N1328" t="inlineStr">
        <is>
          <t>4</t>
        </is>
      </c>
      <c r="O1328" t="inlineStr">
        <is>
          <t>3</t>
        </is>
      </c>
      <c r="P1328" t="inlineStr">
        <is>
          <t>13</t>
        </is>
      </c>
      <c r="Q1328" t="inlineStr">
        <is>
          <t>1548</t>
        </is>
      </c>
    </row>
    <row r="1329">
      <c r="A1329" t="inlineStr">
        <is>
          <t>4566</t>
        </is>
      </c>
      <c r="B1329" t="inlineStr">
        <is>
          <t>13992</t>
        </is>
      </c>
      <c r="C1329" t="inlineStr">
        <is>
          <t>9304</t>
        </is>
      </c>
      <c r="D1329" t="inlineStr">
        <is>
          <t>797</t>
        </is>
      </c>
      <c r="E1329" t="inlineStr">
        <is>
          <t>191</t>
        </is>
      </c>
      <c r="F1329" t="inlineStr">
        <is>
          <t>139</t>
        </is>
      </c>
      <c r="G1329" t="inlineStr">
        <is>
          <t>107</t>
        </is>
      </c>
      <c r="H1329" t="inlineStr">
        <is>
          <t>47</t>
        </is>
      </c>
      <c r="I1329" t="inlineStr">
        <is>
          <t>37</t>
        </is>
      </c>
      <c r="J1329" t="inlineStr">
        <is>
          <t>25</t>
        </is>
      </c>
      <c r="K1329" t="inlineStr">
        <is>
          <t>25</t>
        </is>
      </c>
      <c r="L1329" t="inlineStr">
        <is>
          <t>11</t>
        </is>
      </c>
      <c r="M1329" t="inlineStr">
        <is>
          <t>10</t>
        </is>
      </c>
      <c r="N1329" t="inlineStr">
        <is>
          <t>2</t>
        </is>
      </c>
      <c r="O1329" t="inlineStr">
        <is>
          <t>1</t>
        </is>
      </c>
      <c r="P1329" t="inlineStr">
        <is>
          <t>19</t>
        </is>
      </c>
      <c r="Q1329" t="inlineStr">
        <is>
          <t>24707</t>
        </is>
      </c>
    </row>
    <row r="1330">
      <c r="A1330" t="inlineStr">
        <is>
          <t>4568</t>
        </is>
      </c>
      <c r="B1330" t="inlineStr">
        <is>
          <t>617</t>
        </is>
      </c>
      <c r="C1330" t="inlineStr">
        <is>
          <t>721</t>
        </is>
      </c>
      <c r="D1330" t="inlineStr">
        <is>
          <t>118</t>
        </is>
      </c>
      <c r="E1330" t="inlineStr">
        <is>
          <t>44</t>
        </is>
      </c>
      <c r="F1330" t="inlineStr">
        <is>
          <t>28</t>
        </is>
      </c>
      <c r="G1330" t="inlineStr">
        <is>
          <t>28</t>
        </is>
      </c>
      <c r="H1330" t="inlineStr">
        <is>
          <t>24</t>
        </is>
      </c>
      <c r="I1330" t="inlineStr">
        <is>
          <t>7</t>
        </is>
      </c>
      <c r="J1330" t="inlineStr">
        <is>
          <t>18</t>
        </is>
      </c>
      <c r="K1330" t="inlineStr">
        <is>
          <t>11</t>
        </is>
      </c>
      <c r="L1330" t="inlineStr">
        <is>
          <t>7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  <c r="P1330" t="inlineStr">
        <is>
          <t>4</t>
        </is>
      </c>
      <c r="Q1330" t="inlineStr">
        <is>
          <t>1631</t>
        </is>
      </c>
    </row>
    <row r="1331">
      <c r="A1331" t="inlineStr">
        <is>
          <t>4569</t>
        </is>
      </c>
      <c r="B1331" t="inlineStr">
        <is>
          <t>785</t>
        </is>
      </c>
      <c r="C1331" t="inlineStr">
        <is>
          <t>980</t>
        </is>
      </c>
      <c r="D1331" t="inlineStr">
        <is>
          <t>72</t>
        </is>
      </c>
      <c r="E1331" t="inlineStr">
        <is>
          <t>27</t>
        </is>
      </c>
      <c r="F1331" t="inlineStr">
        <is>
          <t>22</t>
        </is>
      </c>
      <c r="G1331" t="inlineStr">
        <is>
          <t>17</t>
        </is>
      </c>
      <c r="H1331" t="inlineStr">
        <is>
          <t>4</t>
        </is>
      </c>
      <c r="I1331" t="inlineStr">
        <is>
          <t>7</t>
        </is>
      </c>
      <c r="J1331" t="inlineStr">
        <is>
          <t>11</t>
        </is>
      </c>
      <c r="K1331" t="inlineStr">
        <is>
          <t>9</t>
        </is>
      </c>
      <c r="L1331" t="inlineStr">
        <is>
          <t>15</t>
        </is>
      </c>
      <c r="M1331" t="inlineStr">
        <is>
          <t>1</t>
        </is>
      </c>
      <c r="N1331" t="inlineStr">
        <is>
          <t>3</t>
        </is>
      </c>
      <c r="O1331" t="inlineStr">
        <is>
          <t>1</t>
        </is>
      </c>
      <c r="P1331" t="inlineStr">
        <is>
          <t>5</t>
        </is>
      </c>
      <c r="Q1331" t="inlineStr">
        <is>
          <t>1959</t>
        </is>
      </c>
    </row>
    <row r="1332">
      <c r="A1332" t="inlineStr">
        <is>
          <t>4570</t>
        </is>
      </c>
      <c r="B1332" t="inlineStr">
        <is>
          <t>68</t>
        </is>
      </c>
      <c r="C1332" t="inlineStr">
        <is>
          <t>69</t>
        </is>
      </c>
      <c r="D1332" t="inlineStr">
        <is>
          <t>14</t>
        </is>
      </c>
      <c r="E1332" t="inlineStr">
        <is>
          <t>7</t>
        </is>
      </c>
      <c r="F1332" t="inlineStr">
        <is>
          <t>5</t>
        </is>
      </c>
      <c r="G1332" t="inlineStr">
        <is>
          <t>5</t>
        </is>
      </c>
      <c r="H1332" t="inlineStr">
        <is>
          <t>3</t>
        </is>
      </c>
      <c r="I1332" t="inlineStr">
        <is>
          <t>8</t>
        </is>
      </c>
      <c r="J1332" t="inlineStr">
        <is>
          <t>4</t>
        </is>
      </c>
      <c r="K1332" t="inlineStr">
        <is>
          <t>5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3</t>
        </is>
      </c>
      <c r="P1332" t="inlineStr">
        <is>
          <t>12</t>
        </is>
      </c>
      <c r="Q1332" t="inlineStr">
        <is>
          <t>204</t>
        </is>
      </c>
    </row>
    <row r="1333">
      <c r="A1333" t="inlineStr">
        <is>
          <t>4571</t>
        </is>
      </c>
      <c r="B1333" t="inlineStr">
        <is>
          <t>2642</t>
        </is>
      </c>
      <c r="C1333" t="inlineStr">
        <is>
          <t>3483</t>
        </is>
      </c>
      <c r="D1333" t="inlineStr">
        <is>
          <t>282</t>
        </is>
      </c>
      <c r="E1333" t="inlineStr">
        <is>
          <t>88</t>
        </is>
      </c>
      <c r="F1333" t="inlineStr">
        <is>
          <t>39</t>
        </is>
      </c>
      <c r="G1333" t="inlineStr">
        <is>
          <t>38</t>
        </is>
      </c>
      <c r="H1333" t="inlineStr">
        <is>
          <t>19</t>
        </is>
      </c>
      <c r="I1333" t="inlineStr">
        <is>
          <t>13</t>
        </is>
      </c>
      <c r="J1333" t="inlineStr">
        <is>
          <t>25</t>
        </is>
      </c>
      <c r="K1333" t="inlineStr">
        <is>
          <t>12</t>
        </is>
      </c>
      <c r="L1333" t="inlineStr">
        <is>
          <t>6</t>
        </is>
      </c>
      <c r="M1333" t="inlineStr">
        <is>
          <t>7</t>
        </is>
      </c>
      <c r="N1333" t="inlineStr">
        <is>
          <t>3</t>
        </is>
      </c>
      <c r="O1333" t="inlineStr">
        <is>
          <t>0</t>
        </is>
      </c>
      <c r="P1333" t="inlineStr">
        <is>
          <t>11</t>
        </is>
      </c>
      <c r="Q1333" t="inlineStr">
        <is>
          <t>6668</t>
        </is>
      </c>
    </row>
    <row r="1334">
      <c r="A1334" t="inlineStr">
        <is>
          <t>4572</t>
        </is>
      </c>
      <c r="B1334" t="inlineStr">
        <is>
          <t>1703</t>
        </is>
      </c>
      <c r="C1334" t="inlineStr">
        <is>
          <t>1417</t>
        </is>
      </c>
      <c r="D1334" t="inlineStr">
        <is>
          <t>151</t>
        </is>
      </c>
      <c r="E1334" t="inlineStr">
        <is>
          <t>47</t>
        </is>
      </c>
      <c r="F1334" t="inlineStr">
        <is>
          <t>40</t>
        </is>
      </c>
      <c r="G1334" t="inlineStr">
        <is>
          <t>32</t>
        </is>
      </c>
      <c r="H1334" t="inlineStr">
        <is>
          <t>20</t>
        </is>
      </c>
      <c r="I1334" t="inlineStr">
        <is>
          <t>10</t>
        </is>
      </c>
      <c r="J1334" t="inlineStr">
        <is>
          <t>32</t>
        </is>
      </c>
      <c r="K1334" t="inlineStr">
        <is>
          <t>14</t>
        </is>
      </c>
      <c r="L1334" t="inlineStr">
        <is>
          <t>12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  <c r="P1334" t="inlineStr">
        <is>
          <t>9</t>
        </is>
      </c>
      <c r="Q1334" t="inlineStr">
        <is>
          <t>3489</t>
        </is>
      </c>
    </row>
    <row r="1335">
      <c r="A1335" t="inlineStr">
        <is>
          <t>4573</t>
        </is>
      </c>
      <c r="B1335" t="inlineStr">
        <is>
          <t>7530</t>
        </is>
      </c>
      <c r="C1335" t="inlineStr">
        <is>
          <t>3046</t>
        </is>
      </c>
      <c r="D1335" t="inlineStr">
        <is>
          <t>298</t>
        </is>
      </c>
      <c r="E1335" t="inlineStr">
        <is>
          <t>113</t>
        </is>
      </c>
      <c r="F1335" t="inlineStr">
        <is>
          <t>66</t>
        </is>
      </c>
      <c r="G1335" t="inlineStr">
        <is>
          <t>67</t>
        </is>
      </c>
      <c r="H1335" t="inlineStr">
        <is>
          <t>30</t>
        </is>
      </c>
      <c r="I1335" t="inlineStr">
        <is>
          <t>26</t>
        </is>
      </c>
      <c r="J1335" t="inlineStr">
        <is>
          <t>47</t>
        </is>
      </c>
      <c r="K1335" t="inlineStr">
        <is>
          <t>28</t>
        </is>
      </c>
      <c r="L1335" t="inlineStr">
        <is>
          <t>14</t>
        </is>
      </c>
      <c r="M1335" t="inlineStr">
        <is>
          <t>6</t>
        </is>
      </c>
      <c r="N1335" t="inlineStr">
        <is>
          <t>1</t>
        </is>
      </c>
      <c r="O1335" t="inlineStr">
        <is>
          <t>2</t>
        </is>
      </c>
      <c r="P1335" t="inlineStr">
        <is>
          <t>7</t>
        </is>
      </c>
      <c r="Q1335" t="inlineStr">
        <is>
          <t>11281</t>
        </is>
      </c>
    </row>
    <row r="1336">
      <c r="A1336" t="inlineStr">
        <is>
          <t>4575</t>
        </is>
      </c>
      <c r="B1336" t="inlineStr">
        <is>
          <t>176</t>
        </is>
      </c>
      <c r="C1336" t="inlineStr">
        <is>
          <t>331</t>
        </is>
      </c>
      <c r="D1336" t="inlineStr">
        <is>
          <t>64</t>
        </is>
      </c>
      <c r="E1336" t="inlineStr">
        <is>
          <t>31</t>
        </is>
      </c>
      <c r="F1336" t="inlineStr">
        <is>
          <t>24</t>
        </is>
      </c>
      <c r="G1336" t="inlineStr">
        <is>
          <t>19</t>
        </is>
      </c>
      <c r="H1336" t="inlineStr">
        <is>
          <t>10</t>
        </is>
      </c>
      <c r="I1336" t="inlineStr">
        <is>
          <t>6</t>
        </is>
      </c>
      <c r="J1336" t="inlineStr">
        <is>
          <t>28</t>
        </is>
      </c>
      <c r="K1336" t="inlineStr">
        <is>
          <t>23</t>
        </is>
      </c>
      <c r="L1336" t="inlineStr">
        <is>
          <t>12</t>
        </is>
      </c>
      <c r="M1336" t="inlineStr">
        <is>
          <t>3</t>
        </is>
      </c>
      <c r="N1336" t="inlineStr">
        <is>
          <t>5</t>
        </is>
      </c>
      <c r="O1336" t="inlineStr">
        <is>
          <t>1</t>
        </is>
      </c>
      <c r="P1336" t="inlineStr">
        <is>
          <t>8</t>
        </is>
      </c>
      <c r="Q1336" t="inlineStr">
        <is>
          <t>741</t>
        </is>
      </c>
    </row>
    <row r="1337">
      <c r="A1337" t="inlineStr">
        <is>
          <t>4576</t>
        </is>
      </c>
      <c r="B1337" t="inlineStr">
        <is>
          <t>14211</t>
        </is>
      </c>
      <c r="C1337" t="inlineStr">
        <is>
          <t>9003</t>
        </is>
      </c>
      <c r="D1337" t="inlineStr">
        <is>
          <t>548</t>
        </is>
      </c>
      <c r="E1337" t="inlineStr">
        <is>
          <t>151</t>
        </is>
      </c>
      <c r="F1337" t="inlineStr">
        <is>
          <t>85</t>
        </is>
      </c>
      <c r="G1337" t="inlineStr">
        <is>
          <t>64</t>
        </is>
      </c>
      <c r="H1337" t="inlineStr">
        <is>
          <t>28</t>
        </is>
      </c>
      <c r="I1337" t="inlineStr">
        <is>
          <t>22</t>
        </is>
      </c>
      <c r="J1337" t="inlineStr">
        <is>
          <t>43</t>
        </is>
      </c>
      <c r="K1337" t="inlineStr">
        <is>
          <t>24</t>
        </is>
      </c>
      <c r="L1337" t="inlineStr">
        <is>
          <t>19</t>
        </is>
      </c>
      <c r="M1337" t="inlineStr">
        <is>
          <t>6</t>
        </is>
      </c>
      <c r="N1337" t="inlineStr">
        <is>
          <t>4</t>
        </is>
      </c>
      <c r="O1337" t="inlineStr">
        <is>
          <t>4</t>
        </is>
      </c>
      <c r="P1337" t="inlineStr">
        <is>
          <t>19</t>
        </is>
      </c>
      <c r="Q1337" t="inlineStr">
        <is>
          <t>24231</t>
        </is>
      </c>
    </row>
    <row r="1338">
      <c r="A1338" t="inlineStr">
        <is>
          <t>4577</t>
        </is>
      </c>
      <c r="B1338" t="inlineStr">
        <is>
          <t>2147</t>
        </is>
      </c>
      <c r="C1338" t="inlineStr">
        <is>
          <t>3762</t>
        </is>
      </c>
      <c r="D1338" t="inlineStr">
        <is>
          <t>280</t>
        </is>
      </c>
      <c r="E1338" t="inlineStr">
        <is>
          <t>78</t>
        </is>
      </c>
      <c r="F1338" t="inlineStr">
        <is>
          <t>43</t>
        </is>
      </c>
      <c r="G1338" t="inlineStr">
        <is>
          <t>31</t>
        </is>
      </c>
      <c r="H1338" t="inlineStr">
        <is>
          <t>13</t>
        </is>
      </c>
      <c r="I1338" t="inlineStr">
        <is>
          <t>13</t>
        </is>
      </c>
      <c r="J1338" t="inlineStr">
        <is>
          <t>25</t>
        </is>
      </c>
      <c r="K1338" t="inlineStr">
        <is>
          <t>18</t>
        </is>
      </c>
      <c r="L1338" t="inlineStr">
        <is>
          <t>5</t>
        </is>
      </c>
      <c r="M1338" t="inlineStr">
        <is>
          <t>1</t>
        </is>
      </c>
      <c r="N1338" t="inlineStr">
        <is>
          <t>2</t>
        </is>
      </c>
      <c r="O1338" t="inlineStr">
        <is>
          <t>2</t>
        </is>
      </c>
      <c r="P1338" t="inlineStr">
        <is>
          <t>5</t>
        </is>
      </c>
      <c r="Q1338" t="inlineStr">
        <is>
          <t>6425</t>
        </is>
      </c>
    </row>
    <row r="1339">
      <c r="A1339" t="inlineStr">
        <is>
          <t>4578</t>
        </is>
      </c>
      <c r="B1339" t="inlineStr">
        <is>
          <t>591</t>
        </is>
      </c>
      <c r="C1339" t="inlineStr">
        <is>
          <t>72</t>
        </is>
      </c>
      <c r="D1339" t="inlineStr">
        <is>
          <t>14</t>
        </is>
      </c>
      <c r="E1339" t="inlineStr">
        <is>
          <t>1</t>
        </is>
      </c>
      <c r="F1339" t="inlineStr">
        <is>
          <t>4</t>
        </is>
      </c>
      <c r="G1339" t="inlineStr">
        <is>
          <t>1</t>
        </is>
      </c>
      <c r="H1339" t="inlineStr">
        <is>
          <t>3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</t>
        </is>
      </c>
      <c r="P1339" t="inlineStr">
        <is>
          <t>2</t>
        </is>
      </c>
      <c r="Q1339" t="inlineStr">
        <is>
          <t>691</t>
        </is>
      </c>
    </row>
    <row r="1340">
      <c r="A1340" t="inlineStr">
        <is>
          <t>4580</t>
        </is>
      </c>
      <c r="B1340" t="inlineStr">
        <is>
          <t>1364</t>
        </is>
      </c>
      <c r="C1340" t="inlineStr">
        <is>
          <t>2882</t>
        </is>
      </c>
      <c r="D1340" t="inlineStr">
        <is>
          <t>363</t>
        </is>
      </c>
      <c r="E1340" t="inlineStr">
        <is>
          <t>131</t>
        </is>
      </c>
      <c r="F1340" t="inlineStr">
        <is>
          <t>72</t>
        </is>
      </c>
      <c r="G1340" t="inlineStr">
        <is>
          <t>69</t>
        </is>
      </c>
      <c r="H1340" t="inlineStr">
        <is>
          <t>27</t>
        </is>
      </c>
      <c r="I1340" t="inlineStr">
        <is>
          <t>23</t>
        </is>
      </c>
      <c r="J1340" t="inlineStr">
        <is>
          <t>46</t>
        </is>
      </c>
      <c r="K1340" t="inlineStr">
        <is>
          <t>20</t>
        </is>
      </c>
      <c r="L1340" t="inlineStr">
        <is>
          <t>11</t>
        </is>
      </c>
      <c r="M1340" t="inlineStr">
        <is>
          <t>2</t>
        </is>
      </c>
      <c r="N1340" t="inlineStr">
        <is>
          <t>1</t>
        </is>
      </c>
      <c r="O1340" t="inlineStr">
        <is>
          <t>4</t>
        </is>
      </c>
      <c r="P1340" t="inlineStr">
        <is>
          <t>11</t>
        </is>
      </c>
      <c r="Q1340" t="inlineStr">
        <is>
          <t>5026</t>
        </is>
      </c>
    </row>
    <row r="1341">
      <c r="A1341" t="inlineStr">
        <is>
          <t>4581</t>
        </is>
      </c>
      <c r="B1341" t="inlineStr">
        <is>
          <t>363</t>
        </is>
      </c>
      <c r="C1341" t="inlineStr">
        <is>
          <t>902</t>
        </is>
      </c>
      <c r="D1341" t="inlineStr">
        <is>
          <t>127</t>
        </is>
      </c>
      <c r="E1341" t="inlineStr">
        <is>
          <t>61</t>
        </is>
      </c>
      <c r="F1341" t="inlineStr">
        <is>
          <t>29</t>
        </is>
      </c>
      <c r="G1341" t="inlineStr">
        <is>
          <t>43</t>
        </is>
      </c>
      <c r="H1341" t="inlineStr">
        <is>
          <t>15</t>
        </is>
      </c>
      <c r="I1341" t="inlineStr">
        <is>
          <t>16</t>
        </is>
      </c>
      <c r="J1341" t="inlineStr">
        <is>
          <t>32</t>
        </is>
      </c>
      <c r="K1341" t="inlineStr">
        <is>
          <t>11</t>
        </is>
      </c>
      <c r="L1341" t="inlineStr">
        <is>
          <t>8</t>
        </is>
      </c>
      <c r="M1341" t="inlineStr">
        <is>
          <t>2</t>
        </is>
      </c>
      <c r="N1341" t="inlineStr">
        <is>
          <t>0</t>
        </is>
      </c>
      <c r="O1341" t="inlineStr">
        <is>
          <t>5</t>
        </is>
      </c>
      <c r="P1341" t="inlineStr">
        <is>
          <t>8</t>
        </is>
      </c>
      <c r="Q1341" t="inlineStr">
        <is>
          <t>1622</t>
        </is>
      </c>
    </row>
    <row r="1342">
      <c r="A1342" t="inlineStr">
        <is>
          <t>4582</t>
        </is>
      </c>
      <c r="B1342" t="inlineStr">
        <is>
          <t>376</t>
        </is>
      </c>
      <c r="C1342" t="inlineStr">
        <is>
          <t>1286</t>
        </is>
      </c>
      <c r="D1342" t="inlineStr">
        <is>
          <t>307</t>
        </is>
      </c>
      <c r="E1342" t="inlineStr">
        <is>
          <t>133</t>
        </is>
      </c>
      <c r="F1342" t="inlineStr">
        <is>
          <t>88</t>
        </is>
      </c>
      <c r="G1342" t="inlineStr">
        <is>
          <t>92</t>
        </is>
      </c>
      <c r="H1342" t="inlineStr">
        <is>
          <t>53</t>
        </is>
      </c>
      <c r="I1342" t="inlineStr">
        <is>
          <t>33</t>
        </is>
      </c>
      <c r="J1342" t="inlineStr">
        <is>
          <t>78</t>
        </is>
      </c>
      <c r="K1342" t="inlineStr">
        <is>
          <t>48</t>
        </is>
      </c>
      <c r="L1342" t="inlineStr">
        <is>
          <t>27</t>
        </is>
      </c>
      <c r="M1342" t="inlineStr">
        <is>
          <t>7</t>
        </is>
      </c>
      <c r="N1342" t="inlineStr">
        <is>
          <t>6</t>
        </is>
      </c>
      <c r="O1342" t="inlineStr">
        <is>
          <t>1</t>
        </is>
      </c>
      <c r="P1342" t="inlineStr">
        <is>
          <t>11</t>
        </is>
      </c>
      <c r="Q1342" t="inlineStr">
        <is>
          <t>2546</t>
        </is>
      </c>
    </row>
    <row r="1343">
      <c r="A1343" t="inlineStr">
        <is>
          <t>4583</t>
        </is>
      </c>
      <c r="B1343" t="inlineStr">
        <is>
          <t>5603</t>
        </is>
      </c>
      <c r="C1343" t="inlineStr">
        <is>
          <t>1750</t>
        </is>
      </c>
      <c r="D1343" t="inlineStr">
        <is>
          <t>100</t>
        </is>
      </c>
      <c r="E1343" t="inlineStr">
        <is>
          <t>35</t>
        </is>
      </c>
      <c r="F1343" t="inlineStr">
        <is>
          <t>15</t>
        </is>
      </c>
      <c r="G1343" t="inlineStr">
        <is>
          <t>16</t>
        </is>
      </c>
      <c r="H1343" t="inlineStr">
        <is>
          <t>9</t>
        </is>
      </c>
      <c r="I1343" t="inlineStr">
        <is>
          <t>5</t>
        </is>
      </c>
      <c r="J1343" t="inlineStr">
        <is>
          <t>13</t>
        </is>
      </c>
      <c r="K1343" t="inlineStr">
        <is>
          <t>13</t>
        </is>
      </c>
      <c r="L1343" t="inlineStr">
        <is>
          <t>8</t>
        </is>
      </c>
      <c r="M1343" t="inlineStr">
        <is>
          <t>5</t>
        </is>
      </c>
      <c r="N1343" t="inlineStr">
        <is>
          <t>1</t>
        </is>
      </c>
      <c r="O1343" t="inlineStr">
        <is>
          <t>0</t>
        </is>
      </c>
      <c r="P1343" t="inlineStr">
        <is>
          <t>4</t>
        </is>
      </c>
      <c r="Q1343" t="inlineStr">
        <is>
          <t>7577</t>
        </is>
      </c>
    </row>
    <row r="1344">
      <c r="A1344" t="inlineStr">
        <is>
          <t>4584</t>
        </is>
      </c>
      <c r="B1344" t="inlineStr">
        <is>
          <t>483</t>
        </is>
      </c>
      <c r="C1344" t="inlineStr">
        <is>
          <t>441</t>
        </is>
      </c>
      <c r="D1344" t="inlineStr">
        <is>
          <t>63</t>
        </is>
      </c>
      <c r="E1344" t="inlineStr">
        <is>
          <t>29</t>
        </is>
      </c>
      <c r="F1344" t="inlineStr">
        <is>
          <t>22</t>
        </is>
      </c>
      <c r="G1344" t="inlineStr">
        <is>
          <t>21</t>
        </is>
      </c>
      <c r="H1344" t="inlineStr">
        <is>
          <t>7</t>
        </is>
      </c>
      <c r="I1344" t="inlineStr">
        <is>
          <t>5</t>
        </is>
      </c>
      <c r="J1344" t="inlineStr">
        <is>
          <t>14</t>
        </is>
      </c>
      <c r="K1344" t="inlineStr">
        <is>
          <t>8</t>
        </is>
      </c>
      <c r="L1344" t="inlineStr">
        <is>
          <t>4</t>
        </is>
      </c>
      <c r="M1344" t="inlineStr">
        <is>
          <t>1</t>
        </is>
      </c>
      <c r="N1344" t="inlineStr">
        <is>
          <t>0</t>
        </is>
      </c>
      <c r="O1344" t="inlineStr">
        <is>
          <t>3</t>
        </is>
      </c>
      <c r="P1344" t="inlineStr">
        <is>
          <t>9</t>
        </is>
      </c>
      <c r="Q1344" t="inlineStr">
        <is>
          <t>1110</t>
        </is>
      </c>
    </row>
    <row r="1345">
      <c r="A1345" t="inlineStr">
        <is>
          <t>4585</t>
        </is>
      </c>
      <c r="B1345" t="inlineStr">
        <is>
          <t>10636</t>
        </is>
      </c>
      <c r="C1345" t="inlineStr">
        <is>
          <t>7381</t>
        </is>
      </c>
      <c r="D1345" t="inlineStr">
        <is>
          <t>430</t>
        </is>
      </c>
      <c r="E1345" t="inlineStr">
        <is>
          <t>113</t>
        </is>
      </c>
      <c r="F1345" t="inlineStr">
        <is>
          <t>53</t>
        </is>
      </c>
      <c r="G1345" t="inlineStr">
        <is>
          <t>37</t>
        </is>
      </c>
      <c r="H1345" t="inlineStr">
        <is>
          <t>11</t>
        </is>
      </c>
      <c r="I1345" t="inlineStr">
        <is>
          <t>11</t>
        </is>
      </c>
      <c r="J1345" t="inlineStr">
        <is>
          <t>18</t>
        </is>
      </c>
      <c r="K1345" t="inlineStr">
        <is>
          <t>13</t>
        </is>
      </c>
      <c r="L1345" t="inlineStr">
        <is>
          <t>2</t>
        </is>
      </c>
      <c r="M1345" t="inlineStr">
        <is>
          <t>1</t>
        </is>
      </c>
      <c r="N1345" t="inlineStr">
        <is>
          <t>0</t>
        </is>
      </c>
      <c r="O1345" t="inlineStr">
        <is>
          <t>1</t>
        </is>
      </c>
      <c r="P1345" t="inlineStr">
        <is>
          <t>2</t>
        </is>
      </c>
      <c r="Q1345" t="inlineStr">
        <is>
          <t>18709</t>
        </is>
      </c>
    </row>
    <row r="1346">
      <c r="A1346" t="inlineStr">
        <is>
          <t>4587</t>
        </is>
      </c>
      <c r="B1346" t="inlineStr">
        <is>
          <t>541</t>
        </is>
      </c>
      <c r="C1346" t="inlineStr">
        <is>
          <t>280</t>
        </is>
      </c>
      <c r="D1346" t="inlineStr">
        <is>
          <t>48</t>
        </is>
      </c>
      <c r="E1346" t="inlineStr">
        <is>
          <t>18</t>
        </is>
      </c>
      <c r="F1346" t="inlineStr">
        <is>
          <t>10</t>
        </is>
      </c>
      <c r="G1346" t="inlineStr">
        <is>
          <t>10</t>
        </is>
      </c>
      <c r="H1346" t="inlineStr">
        <is>
          <t>7</t>
        </is>
      </c>
      <c r="I1346" t="inlineStr">
        <is>
          <t>7</t>
        </is>
      </c>
      <c r="J1346" t="inlineStr">
        <is>
          <t>8</t>
        </is>
      </c>
      <c r="K1346" t="inlineStr">
        <is>
          <t>7</t>
        </is>
      </c>
      <c r="L1346" t="inlineStr">
        <is>
          <t>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5</t>
        </is>
      </c>
      <c r="Q1346" t="inlineStr">
        <is>
          <t>942</t>
        </is>
      </c>
    </row>
    <row r="1347">
      <c r="A1347" t="inlineStr">
        <is>
          <t>4588</t>
        </is>
      </c>
      <c r="B1347" t="inlineStr">
        <is>
          <t>1096</t>
        </is>
      </c>
      <c r="C1347" t="inlineStr">
        <is>
          <t>3270</t>
        </is>
      </c>
      <c r="D1347" t="inlineStr">
        <is>
          <t>317</t>
        </is>
      </c>
      <c r="E1347" t="inlineStr">
        <is>
          <t>92</t>
        </is>
      </c>
      <c r="F1347" t="inlineStr">
        <is>
          <t>64</t>
        </is>
      </c>
      <c r="G1347" t="inlineStr">
        <is>
          <t>46</t>
        </is>
      </c>
      <c r="H1347" t="inlineStr">
        <is>
          <t>20</t>
        </is>
      </c>
      <c r="I1347" t="inlineStr">
        <is>
          <t>15</t>
        </is>
      </c>
      <c r="J1347" t="inlineStr">
        <is>
          <t>26</t>
        </is>
      </c>
      <c r="K1347" t="inlineStr">
        <is>
          <t>21</t>
        </is>
      </c>
      <c r="L1347" t="inlineStr">
        <is>
          <t>7</t>
        </is>
      </c>
      <c r="M1347" t="inlineStr">
        <is>
          <t>1</t>
        </is>
      </c>
      <c r="N1347" t="inlineStr">
        <is>
          <t>3</t>
        </is>
      </c>
      <c r="O1347" t="inlineStr">
        <is>
          <t>4</t>
        </is>
      </c>
      <c r="P1347" t="inlineStr">
        <is>
          <t>8</t>
        </is>
      </c>
      <c r="Q1347" t="inlineStr">
        <is>
          <t>4990</t>
        </is>
      </c>
    </row>
    <row r="1348">
      <c r="A1348" t="inlineStr">
        <is>
          <t>4589</t>
        </is>
      </c>
      <c r="B1348" t="inlineStr">
        <is>
          <t>159</t>
        </is>
      </c>
      <c r="C1348" t="inlineStr">
        <is>
          <t>298</t>
        </is>
      </c>
      <c r="D1348" t="inlineStr">
        <is>
          <t>39</t>
        </is>
      </c>
      <c r="E1348" t="inlineStr">
        <is>
          <t>13</t>
        </is>
      </c>
      <c r="F1348" t="inlineStr">
        <is>
          <t>25</t>
        </is>
      </c>
      <c r="G1348" t="inlineStr">
        <is>
          <t>17</t>
        </is>
      </c>
      <c r="H1348" t="inlineStr">
        <is>
          <t>8</t>
        </is>
      </c>
      <c r="I1348" t="inlineStr">
        <is>
          <t>8</t>
        </is>
      </c>
      <c r="J1348" t="inlineStr">
        <is>
          <t>12</t>
        </is>
      </c>
      <c r="K1348" t="inlineStr">
        <is>
          <t>13</t>
        </is>
      </c>
      <c r="L1348" t="inlineStr">
        <is>
          <t>10</t>
        </is>
      </c>
      <c r="M1348" t="inlineStr">
        <is>
          <t>7</t>
        </is>
      </c>
      <c r="N1348" t="inlineStr">
        <is>
          <t>2</t>
        </is>
      </c>
      <c r="O1348" t="inlineStr">
        <is>
          <t>1</t>
        </is>
      </c>
      <c r="P1348" t="inlineStr">
        <is>
          <t>1</t>
        </is>
      </c>
      <c r="Q1348" t="inlineStr">
        <is>
          <t>613</t>
        </is>
      </c>
    </row>
    <row r="1349">
      <c r="A1349" t="inlineStr">
        <is>
          <t>4590</t>
        </is>
      </c>
      <c r="B1349" t="inlineStr">
        <is>
          <t>6664</t>
        </is>
      </c>
      <c r="C1349" t="inlineStr">
        <is>
          <t>2413</t>
        </is>
      </c>
      <c r="D1349" t="inlineStr">
        <is>
          <t>442</t>
        </is>
      </c>
      <c r="E1349" t="inlineStr">
        <is>
          <t>134</t>
        </is>
      </c>
      <c r="F1349" t="inlineStr">
        <is>
          <t>87</t>
        </is>
      </c>
      <c r="G1349" t="inlineStr">
        <is>
          <t>89</t>
        </is>
      </c>
      <c r="H1349" t="inlineStr">
        <is>
          <t>47</t>
        </is>
      </c>
      <c r="I1349" t="inlineStr">
        <is>
          <t>35</t>
        </is>
      </c>
      <c r="J1349" t="inlineStr">
        <is>
          <t>53</t>
        </is>
      </c>
      <c r="K1349" t="inlineStr">
        <is>
          <t>26</t>
        </is>
      </c>
      <c r="L1349" t="inlineStr">
        <is>
          <t>15</t>
        </is>
      </c>
      <c r="M1349" t="inlineStr">
        <is>
          <t>3</t>
        </is>
      </c>
      <c r="N1349" t="inlineStr">
        <is>
          <t>5</t>
        </is>
      </c>
      <c r="O1349" t="inlineStr">
        <is>
          <t>3</t>
        </is>
      </c>
      <c r="P1349" t="inlineStr">
        <is>
          <t>8</t>
        </is>
      </c>
      <c r="Q1349" t="inlineStr">
        <is>
          <t>10024</t>
        </is>
      </c>
    </row>
    <row r="1350">
      <c r="A1350" t="inlineStr">
        <is>
          <t>4609</t>
        </is>
      </c>
      <c r="B1350" t="inlineStr">
        <is>
          <t>928</t>
        </is>
      </c>
      <c r="C1350" t="inlineStr">
        <is>
          <t>539</t>
        </is>
      </c>
      <c r="D1350" t="inlineStr">
        <is>
          <t>84</t>
        </is>
      </c>
      <c r="E1350" t="inlineStr">
        <is>
          <t>38</t>
        </is>
      </c>
      <c r="F1350" t="inlineStr">
        <is>
          <t>26</t>
        </is>
      </c>
      <c r="G1350" t="inlineStr">
        <is>
          <t>16</t>
        </is>
      </c>
      <c r="H1350" t="inlineStr">
        <is>
          <t>15</t>
        </is>
      </c>
      <c r="I1350" t="inlineStr">
        <is>
          <t>11</t>
        </is>
      </c>
      <c r="J1350" t="inlineStr">
        <is>
          <t>22</t>
        </is>
      </c>
      <c r="K1350" t="inlineStr">
        <is>
          <t>17</t>
        </is>
      </c>
      <c r="L1350" t="inlineStr">
        <is>
          <t>10</t>
        </is>
      </c>
      <c r="M1350" t="inlineStr">
        <is>
          <t>5</t>
        </is>
      </c>
      <c r="N1350" t="inlineStr">
        <is>
          <t>3</t>
        </is>
      </c>
      <c r="O1350" t="inlineStr">
        <is>
          <t>1</t>
        </is>
      </c>
      <c r="P1350" t="inlineStr">
        <is>
          <t>15</t>
        </is>
      </c>
      <c r="Q1350" t="inlineStr">
        <is>
          <t>1730</t>
        </is>
      </c>
    </row>
    <row r="1351">
      <c r="A1351" t="inlineStr">
        <is>
          <t>4702</t>
        </is>
      </c>
      <c r="B1351" t="inlineStr">
        <is>
          <t>8421</t>
        </is>
      </c>
      <c r="C1351" t="inlineStr">
        <is>
          <t>4312</t>
        </is>
      </c>
      <c r="D1351" t="inlineStr">
        <is>
          <t>704</t>
        </is>
      </c>
      <c r="E1351" t="inlineStr">
        <is>
          <t>207</t>
        </is>
      </c>
      <c r="F1351" t="inlineStr">
        <is>
          <t>96</t>
        </is>
      </c>
      <c r="G1351" t="inlineStr">
        <is>
          <t>85</t>
        </is>
      </c>
      <c r="H1351" t="inlineStr">
        <is>
          <t>40</t>
        </is>
      </c>
      <c r="I1351" t="inlineStr">
        <is>
          <t>19</t>
        </is>
      </c>
      <c r="J1351" t="inlineStr">
        <is>
          <t>54</t>
        </is>
      </c>
      <c r="K1351" t="inlineStr">
        <is>
          <t>25</t>
        </is>
      </c>
      <c r="L1351" t="inlineStr">
        <is>
          <t>10</t>
        </is>
      </c>
      <c r="M1351" t="inlineStr">
        <is>
          <t>6</t>
        </is>
      </c>
      <c r="N1351" t="inlineStr">
        <is>
          <t>1</t>
        </is>
      </c>
      <c r="O1351" t="inlineStr">
        <is>
          <t>0</t>
        </is>
      </c>
      <c r="P1351" t="inlineStr">
        <is>
          <t>2</t>
        </is>
      </c>
      <c r="Q1351" t="inlineStr">
        <is>
          <t>13982</t>
        </is>
      </c>
    </row>
    <row r="1352">
      <c r="A1352" t="inlineStr">
        <is>
          <t>4703</t>
        </is>
      </c>
      <c r="B1352" t="inlineStr">
        <is>
          <t>2833</t>
        </is>
      </c>
      <c r="C1352" t="inlineStr">
        <is>
          <t>4315</t>
        </is>
      </c>
      <c r="D1352" t="inlineStr">
        <is>
          <t>972</t>
        </is>
      </c>
      <c r="E1352" t="inlineStr">
        <is>
          <t>353</t>
        </is>
      </c>
      <c r="F1352" t="inlineStr">
        <is>
          <t>219</t>
        </is>
      </c>
      <c r="G1352" t="inlineStr">
        <is>
          <t>170</t>
        </is>
      </c>
      <c r="H1352" t="inlineStr">
        <is>
          <t>84</t>
        </is>
      </c>
      <c r="I1352" t="inlineStr">
        <is>
          <t>50</t>
        </is>
      </c>
      <c r="J1352" t="inlineStr">
        <is>
          <t>93</t>
        </is>
      </c>
      <c r="K1352" t="inlineStr">
        <is>
          <t>36</t>
        </is>
      </c>
      <c r="L1352" t="inlineStr">
        <is>
          <t>6</t>
        </is>
      </c>
      <c r="M1352" t="inlineStr">
        <is>
          <t>3</t>
        </is>
      </c>
      <c r="N1352" t="inlineStr">
        <is>
          <t>0</t>
        </is>
      </c>
      <c r="O1352" t="inlineStr">
        <is>
          <t>1</t>
        </is>
      </c>
      <c r="P1352" t="inlineStr">
        <is>
          <t>3</t>
        </is>
      </c>
      <c r="Q1352" t="inlineStr">
        <is>
          <t>9138</t>
        </is>
      </c>
    </row>
    <row r="1353">
      <c r="A1353" t="inlineStr">
        <is>
          <t>4706</t>
        </is>
      </c>
      <c r="B1353" t="inlineStr">
        <is>
          <t>1308</t>
        </is>
      </c>
      <c r="C1353" t="inlineStr">
        <is>
          <t>583</t>
        </is>
      </c>
      <c r="D1353" t="inlineStr">
        <is>
          <t>93</t>
        </is>
      </c>
      <c r="E1353" t="inlineStr">
        <is>
          <t>31</t>
        </is>
      </c>
      <c r="F1353" t="inlineStr">
        <is>
          <t>26</t>
        </is>
      </c>
      <c r="G1353" t="inlineStr">
        <is>
          <t>37</t>
        </is>
      </c>
      <c r="H1353" t="inlineStr">
        <is>
          <t>19</t>
        </is>
      </c>
      <c r="I1353" t="inlineStr">
        <is>
          <t>16</t>
        </is>
      </c>
      <c r="J1353" t="inlineStr">
        <is>
          <t>29</t>
        </is>
      </c>
      <c r="K1353" t="inlineStr">
        <is>
          <t>18</t>
        </is>
      </c>
      <c r="L1353" t="inlineStr">
        <is>
          <t>12</t>
        </is>
      </c>
      <c r="M1353" t="inlineStr">
        <is>
          <t>5</t>
        </is>
      </c>
      <c r="N1353" t="inlineStr">
        <is>
          <t>1</t>
        </is>
      </c>
      <c r="O1353" t="inlineStr">
        <is>
          <t>1</t>
        </is>
      </c>
      <c r="P1353" t="inlineStr">
        <is>
          <t>8</t>
        </is>
      </c>
      <c r="Q1353" t="inlineStr">
        <is>
          <t>2187</t>
        </is>
      </c>
    </row>
    <row r="1354">
      <c r="A1354" t="inlineStr">
        <is>
          <t>4707</t>
        </is>
      </c>
      <c r="B1354" t="inlineStr">
        <is>
          <t>16503</t>
        </is>
      </c>
      <c r="C1354" t="inlineStr">
        <is>
          <t>9069</t>
        </is>
      </c>
      <c r="D1354" t="inlineStr">
        <is>
          <t>1972</t>
        </is>
      </c>
      <c r="E1354" t="inlineStr">
        <is>
          <t>889</t>
        </is>
      </c>
      <c r="F1354" t="inlineStr">
        <is>
          <t>377</t>
        </is>
      </c>
      <c r="G1354" t="inlineStr">
        <is>
          <t>432</t>
        </is>
      </c>
      <c r="H1354" t="inlineStr">
        <is>
          <t>174</t>
        </is>
      </c>
      <c r="I1354" t="inlineStr">
        <is>
          <t>115</t>
        </is>
      </c>
      <c r="J1354" t="inlineStr">
        <is>
          <t>239</t>
        </is>
      </c>
      <c r="K1354" t="inlineStr">
        <is>
          <t>124</t>
        </is>
      </c>
      <c r="L1354" t="inlineStr">
        <is>
          <t>50</t>
        </is>
      </c>
      <c r="M1354" t="inlineStr">
        <is>
          <t>12</t>
        </is>
      </c>
      <c r="N1354" t="inlineStr">
        <is>
          <t>11</t>
        </is>
      </c>
      <c r="O1354" t="inlineStr">
        <is>
          <t>8</t>
        </is>
      </c>
      <c r="P1354" t="inlineStr">
        <is>
          <t>28</t>
        </is>
      </c>
      <c r="Q1354" t="inlineStr">
        <is>
          <t>30003</t>
        </is>
      </c>
    </row>
    <row r="1355">
      <c r="A1355" t="inlineStr">
        <is>
          <t>4711</t>
        </is>
      </c>
      <c r="B1355" t="inlineStr">
        <is>
          <t>3939</t>
        </is>
      </c>
      <c r="C1355" t="inlineStr">
        <is>
          <t>2904</t>
        </is>
      </c>
      <c r="D1355" t="inlineStr">
        <is>
          <t>403</t>
        </is>
      </c>
      <c r="E1355" t="inlineStr">
        <is>
          <t>96</t>
        </is>
      </c>
      <c r="F1355" t="inlineStr">
        <is>
          <t>71</t>
        </is>
      </c>
      <c r="G1355" t="inlineStr">
        <is>
          <t>48</t>
        </is>
      </c>
      <c r="H1355" t="inlineStr">
        <is>
          <t>39</t>
        </is>
      </c>
      <c r="I1355" t="inlineStr">
        <is>
          <t>17</t>
        </is>
      </c>
      <c r="J1355" t="inlineStr">
        <is>
          <t>32</t>
        </is>
      </c>
      <c r="K1355" t="inlineStr">
        <is>
          <t>23</t>
        </is>
      </c>
      <c r="L1355" t="inlineStr">
        <is>
          <t>11</t>
        </is>
      </c>
      <c r="M1355" t="inlineStr">
        <is>
          <t>1</t>
        </is>
      </c>
      <c r="N1355" t="inlineStr">
        <is>
          <t>2</t>
        </is>
      </c>
      <c r="O1355" t="inlineStr">
        <is>
          <t>1</t>
        </is>
      </c>
      <c r="P1355" t="inlineStr">
        <is>
          <t>5</t>
        </is>
      </c>
      <c r="Q1355" t="inlineStr">
        <is>
          <t>7592</t>
        </is>
      </c>
    </row>
    <row r="1356">
      <c r="A1356" t="inlineStr">
        <is>
          <t>4712</t>
        </is>
      </c>
      <c r="B1356" t="inlineStr">
        <is>
          <t>2570</t>
        </is>
      </c>
      <c r="C1356" t="inlineStr">
        <is>
          <t>724</t>
        </is>
      </c>
      <c r="D1356" t="inlineStr">
        <is>
          <t>131</t>
        </is>
      </c>
      <c r="E1356" t="inlineStr">
        <is>
          <t>62</t>
        </is>
      </c>
      <c r="F1356" t="inlineStr">
        <is>
          <t>22</t>
        </is>
      </c>
      <c r="G1356" t="inlineStr">
        <is>
          <t>37</t>
        </is>
      </c>
      <c r="H1356" t="inlineStr">
        <is>
          <t>12</t>
        </is>
      </c>
      <c r="I1356" t="inlineStr">
        <is>
          <t>16</t>
        </is>
      </c>
      <c r="J1356" t="inlineStr">
        <is>
          <t>23</t>
        </is>
      </c>
      <c r="K1356" t="inlineStr">
        <is>
          <t>9</t>
        </is>
      </c>
      <c r="L1356" t="inlineStr">
        <is>
          <t>3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1</t>
        </is>
      </c>
      <c r="Q1356" t="inlineStr">
        <is>
          <t>3611</t>
        </is>
      </c>
    </row>
    <row r="1357">
      <c r="A1357" t="inlineStr">
        <is>
          <t>4714</t>
        </is>
      </c>
      <c r="B1357" t="inlineStr">
        <is>
          <t>34503</t>
        </is>
      </c>
      <c r="C1357" t="inlineStr">
        <is>
          <t>13164</t>
        </is>
      </c>
      <c r="D1357" t="inlineStr">
        <is>
          <t>2725</t>
        </is>
      </c>
      <c r="E1357" t="inlineStr">
        <is>
          <t>966</t>
        </is>
      </c>
      <c r="F1357" t="inlineStr">
        <is>
          <t>573</t>
        </is>
      </c>
      <c r="G1357" t="inlineStr">
        <is>
          <t>577</t>
        </is>
      </c>
      <c r="H1357" t="inlineStr">
        <is>
          <t>247</t>
        </is>
      </c>
      <c r="I1357" t="inlineStr">
        <is>
          <t>187</t>
        </is>
      </c>
      <c r="J1357" t="inlineStr">
        <is>
          <t>309</t>
        </is>
      </c>
      <c r="K1357" t="inlineStr">
        <is>
          <t>124</t>
        </is>
      </c>
      <c r="L1357" t="inlineStr">
        <is>
          <t>46</t>
        </is>
      </c>
      <c r="M1357" t="inlineStr">
        <is>
          <t>10</t>
        </is>
      </c>
      <c r="N1357" t="inlineStr">
        <is>
          <t>7</t>
        </is>
      </c>
      <c r="O1357" t="inlineStr">
        <is>
          <t>7</t>
        </is>
      </c>
      <c r="P1357" t="inlineStr">
        <is>
          <t>11</t>
        </is>
      </c>
      <c r="Q1357" t="inlineStr">
        <is>
          <t>53456</t>
        </is>
      </c>
    </row>
    <row r="1358">
      <c r="A1358" t="inlineStr">
        <is>
          <t>4716</t>
        </is>
      </c>
      <c r="B1358" t="inlineStr">
        <is>
          <t>35589</t>
        </is>
      </c>
      <c r="C1358" t="inlineStr">
        <is>
          <t>6480</t>
        </is>
      </c>
      <c r="D1358" t="inlineStr">
        <is>
          <t>1049</t>
        </is>
      </c>
      <c r="E1358" t="inlineStr">
        <is>
          <t>310</t>
        </is>
      </c>
      <c r="F1358" t="inlineStr">
        <is>
          <t>184</t>
        </is>
      </c>
      <c r="G1358" t="inlineStr">
        <is>
          <t>172</t>
        </is>
      </c>
      <c r="H1358" t="inlineStr">
        <is>
          <t>73</t>
        </is>
      </c>
      <c r="I1358" t="inlineStr">
        <is>
          <t>52</t>
        </is>
      </c>
      <c r="J1358" t="inlineStr">
        <is>
          <t>101</t>
        </is>
      </c>
      <c r="K1358" t="inlineStr">
        <is>
          <t>45</t>
        </is>
      </c>
      <c r="L1358" t="inlineStr">
        <is>
          <t>30</t>
        </is>
      </c>
      <c r="M1358" t="inlineStr">
        <is>
          <t>11</t>
        </is>
      </c>
      <c r="N1358" t="inlineStr">
        <is>
          <t>3</t>
        </is>
      </c>
      <c r="O1358" t="inlineStr">
        <is>
          <t>2</t>
        </is>
      </c>
      <c r="P1358" t="inlineStr">
        <is>
          <t>12</t>
        </is>
      </c>
      <c r="Q1358" t="inlineStr">
        <is>
          <t>44113</t>
        </is>
      </c>
    </row>
    <row r="1359">
      <c r="A1359" t="inlineStr">
        <is>
          <t>4717</t>
        </is>
      </c>
      <c r="B1359" t="inlineStr">
        <is>
          <t>954</t>
        </is>
      </c>
      <c r="C1359" t="inlineStr">
        <is>
          <t>40</t>
        </is>
      </c>
      <c r="D1359" t="inlineStr">
        <is>
          <t>4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998</t>
        </is>
      </c>
    </row>
    <row r="1360">
      <c r="A1360" t="inlineStr">
        <is>
          <t>4720</t>
        </is>
      </c>
      <c r="B1360" t="inlineStr">
        <is>
          <t>3329</t>
        </is>
      </c>
      <c r="C1360" t="inlineStr">
        <is>
          <t>9578</t>
        </is>
      </c>
      <c r="D1360" t="inlineStr">
        <is>
          <t>1091</t>
        </is>
      </c>
      <c r="E1360" t="inlineStr">
        <is>
          <t>296</t>
        </is>
      </c>
      <c r="F1360" t="inlineStr">
        <is>
          <t>237</t>
        </is>
      </c>
      <c r="G1360" t="inlineStr">
        <is>
          <t>162</t>
        </is>
      </c>
      <c r="H1360" t="inlineStr">
        <is>
          <t>71</t>
        </is>
      </c>
      <c r="I1360" t="inlineStr">
        <is>
          <t>64</t>
        </is>
      </c>
      <c r="J1360" t="inlineStr">
        <is>
          <t>92</t>
        </is>
      </c>
      <c r="K1360" t="inlineStr">
        <is>
          <t>44</t>
        </is>
      </c>
      <c r="L1360" t="inlineStr">
        <is>
          <t>21</t>
        </is>
      </c>
      <c r="M1360" t="inlineStr">
        <is>
          <t>2</t>
        </is>
      </c>
      <c r="N1360" t="inlineStr">
        <is>
          <t>4</t>
        </is>
      </c>
      <c r="O1360" t="inlineStr">
        <is>
          <t>2</t>
        </is>
      </c>
      <c r="P1360" t="inlineStr">
        <is>
          <t>18</t>
        </is>
      </c>
      <c r="Q1360" t="inlineStr">
        <is>
          <t>15011</t>
        </is>
      </c>
    </row>
    <row r="1361">
      <c r="A1361" t="inlineStr">
        <is>
          <t>4721</t>
        </is>
      </c>
      <c r="B1361" t="inlineStr">
        <is>
          <t>44202</t>
        </is>
      </c>
      <c r="C1361" t="inlineStr">
        <is>
          <t>11322</t>
        </is>
      </c>
      <c r="D1361" t="inlineStr">
        <is>
          <t>917</t>
        </is>
      </c>
      <c r="E1361" t="inlineStr">
        <is>
          <t>227</t>
        </is>
      </c>
      <c r="F1361" t="inlineStr">
        <is>
          <t>125</t>
        </is>
      </c>
      <c r="G1361" t="inlineStr">
        <is>
          <t>101</t>
        </is>
      </c>
      <c r="H1361" t="inlineStr">
        <is>
          <t>42</t>
        </is>
      </c>
      <c r="I1361" t="inlineStr">
        <is>
          <t>24</t>
        </is>
      </c>
      <c r="J1361" t="inlineStr">
        <is>
          <t>54</t>
        </is>
      </c>
      <c r="K1361" t="inlineStr">
        <is>
          <t>20</t>
        </is>
      </c>
      <c r="L1361" t="inlineStr">
        <is>
          <t>15</t>
        </is>
      </c>
      <c r="M1361" t="inlineStr">
        <is>
          <t>6</t>
        </is>
      </c>
      <c r="N1361" t="inlineStr">
        <is>
          <t>2</t>
        </is>
      </c>
      <c r="O1361" t="inlineStr">
        <is>
          <t>0</t>
        </is>
      </c>
      <c r="P1361" t="inlineStr">
        <is>
          <t>7</t>
        </is>
      </c>
      <c r="Q1361" t="inlineStr">
        <is>
          <t>57064</t>
        </is>
      </c>
    </row>
    <row r="1362">
      <c r="A1362" t="inlineStr">
        <is>
          <t>4722</t>
        </is>
      </c>
      <c r="B1362" t="inlineStr">
        <is>
          <t>9824</t>
        </is>
      </c>
      <c r="C1362" t="inlineStr">
        <is>
          <t>5439</t>
        </is>
      </c>
      <c r="D1362" t="inlineStr">
        <is>
          <t>511</t>
        </is>
      </c>
      <c r="E1362" t="inlineStr">
        <is>
          <t>172</t>
        </is>
      </c>
      <c r="F1362" t="inlineStr">
        <is>
          <t>91</t>
        </is>
      </c>
      <c r="G1362" t="inlineStr">
        <is>
          <t>87</t>
        </is>
      </c>
      <c r="H1362" t="inlineStr">
        <is>
          <t>57</t>
        </is>
      </c>
      <c r="I1362" t="inlineStr">
        <is>
          <t>35</t>
        </is>
      </c>
      <c r="J1362" t="inlineStr">
        <is>
          <t>66</t>
        </is>
      </c>
      <c r="K1362" t="inlineStr">
        <is>
          <t>53</t>
        </is>
      </c>
      <c r="L1362" t="inlineStr">
        <is>
          <t>29</t>
        </is>
      </c>
      <c r="M1362" t="inlineStr">
        <is>
          <t>14</t>
        </is>
      </c>
      <c r="N1362" t="inlineStr">
        <is>
          <t>8</t>
        </is>
      </c>
      <c r="O1362" t="inlineStr">
        <is>
          <t>5</t>
        </is>
      </c>
      <c r="P1362" t="inlineStr">
        <is>
          <t>15</t>
        </is>
      </c>
      <c r="Q1362" t="inlineStr">
        <is>
          <t>16406</t>
        </is>
      </c>
    </row>
    <row r="1363">
      <c r="A1363" t="inlineStr">
        <is>
          <t>4724</t>
        </is>
      </c>
      <c r="B1363" t="inlineStr">
        <is>
          <t>315</t>
        </is>
      </c>
      <c r="C1363" t="inlineStr">
        <is>
          <t>1708</t>
        </is>
      </c>
      <c r="D1363" t="inlineStr">
        <is>
          <t>405</t>
        </is>
      </c>
      <c r="E1363" t="inlineStr">
        <is>
          <t>162</t>
        </is>
      </c>
      <c r="F1363" t="inlineStr">
        <is>
          <t>120</t>
        </is>
      </c>
      <c r="G1363" t="inlineStr">
        <is>
          <t>92</t>
        </is>
      </c>
      <c r="H1363" t="inlineStr">
        <is>
          <t>48</t>
        </is>
      </c>
      <c r="I1363" t="inlineStr">
        <is>
          <t>34</t>
        </is>
      </c>
      <c r="J1363" t="inlineStr">
        <is>
          <t>73</t>
        </is>
      </c>
      <c r="K1363" t="inlineStr">
        <is>
          <t>36</t>
        </is>
      </c>
      <c r="L1363" t="inlineStr">
        <is>
          <t>41</t>
        </is>
      </c>
      <c r="M1363" t="inlineStr">
        <is>
          <t>11</t>
        </is>
      </c>
      <c r="N1363" t="inlineStr">
        <is>
          <t>3</t>
        </is>
      </c>
      <c r="O1363" t="inlineStr">
        <is>
          <t>5</t>
        </is>
      </c>
      <c r="P1363" t="inlineStr">
        <is>
          <t>8</t>
        </is>
      </c>
      <c r="Q1363" t="inlineStr">
        <is>
          <t>3061</t>
        </is>
      </c>
    </row>
    <row r="1364">
      <c r="A1364" t="inlineStr">
        <is>
          <t>4726</t>
        </is>
      </c>
      <c r="B1364" t="inlineStr">
        <is>
          <t>2109</t>
        </is>
      </c>
      <c r="C1364" t="inlineStr">
        <is>
          <t>7796</t>
        </is>
      </c>
      <c r="D1364" t="inlineStr">
        <is>
          <t>1133</t>
        </is>
      </c>
      <c r="E1364" t="inlineStr">
        <is>
          <t>429</t>
        </is>
      </c>
      <c r="F1364" t="inlineStr">
        <is>
          <t>278</t>
        </is>
      </c>
      <c r="G1364" t="inlineStr">
        <is>
          <t>255</t>
        </is>
      </c>
      <c r="H1364" t="inlineStr">
        <is>
          <t>153</t>
        </is>
      </c>
      <c r="I1364" t="inlineStr">
        <is>
          <t>82</t>
        </is>
      </c>
      <c r="J1364" t="inlineStr">
        <is>
          <t>174</t>
        </is>
      </c>
      <c r="K1364" t="inlineStr">
        <is>
          <t>72</t>
        </is>
      </c>
      <c r="L1364" t="inlineStr">
        <is>
          <t>44</t>
        </is>
      </c>
      <c r="M1364" t="inlineStr">
        <is>
          <t>16</t>
        </is>
      </c>
      <c r="N1364" t="inlineStr">
        <is>
          <t>6</t>
        </is>
      </c>
      <c r="O1364" t="inlineStr">
        <is>
          <t>5</t>
        </is>
      </c>
      <c r="P1364" t="inlineStr">
        <is>
          <t>14</t>
        </is>
      </c>
      <c r="Q1364" t="inlineStr">
        <is>
          <t>12566</t>
        </is>
      </c>
    </row>
    <row r="1365">
      <c r="A1365" t="inlineStr">
        <is>
          <t>4727</t>
        </is>
      </c>
      <c r="B1365" t="inlineStr">
        <is>
          <t>75</t>
        </is>
      </c>
      <c r="C1365" t="inlineStr">
        <is>
          <t>180</t>
        </is>
      </c>
      <c r="D1365" t="inlineStr">
        <is>
          <t>30</t>
        </is>
      </c>
      <c r="E1365" t="inlineStr">
        <is>
          <t>13</t>
        </is>
      </c>
      <c r="F1365" t="inlineStr">
        <is>
          <t>4</t>
        </is>
      </c>
      <c r="G1365" t="inlineStr">
        <is>
          <t>9</t>
        </is>
      </c>
      <c r="H1365" t="inlineStr">
        <is>
          <t>4</t>
        </is>
      </c>
      <c r="I1365" t="inlineStr">
        <is>
          <t>2</t>
        </is>
      </c>
      <c r="J1365" t="inlineStr">
        <is>
          <t>8</t>
        </is>
      </c>
      <c r="K1365" t="inlineStr">
        <is>
          <t>14</t>
        </is>
      </c>
      <c r="L1365" t="inlineStr">
        <is>
          <t>7</t>
        </is>
      </c>
      <c r="M1365" t="inlineStr">
        <is>
          <t>3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349</t>
        </is>
      </c>
    </row>
    <row r="1366">
      <c r="A1366" t="inlineStr">
        <is>
          <t>4728</t>
        </is>
      </c>
      <c r="B1366" t="inlineStr">
        <is>
          <t>15975</t>
        </is>
      </c>
      <c r="C1366" t="inlineStr">
        <is>
          <t>416</t>
        </is>
      </c>
      <c r="D1366" t="inlineStr">
        <is>
          <t>57</t>
        </is>
      </c>
      <c r="E1366" t="inlineStr">
        <is>
          <t>12</t>
        </is>
      </c>
      <c r="F1366" t="inlineStr">
        <is>
          <t>15</t>
        </is>
      </c>
      <c r="G1366" t="inlineStr">
        <is>
          <t>12</t>
        </is>
      </c>
      <c r="H1366" t="inlineStr">
        <is>
          <t>8</t>
        </is>
      </c>
      <c r="I1366" t="inlineStr">
        <is>
          <t>6</t>
        </is>
      </c>
      <c r="J1366" t="inlineStr">
        <is>
          <t>20</t>
        </is>
      </c>
      <c r="K1366" t="inlineStr">
        <is>
          <t>9</t>
        </is>
      </c>
      <c r="L1366" t="inlineStr">
        <is>
          <t>13</t>
        </is>
      </c>
      <c r="M1366" t="inlineStr">
        <is>
          <t>11</t>
        </is>
      </c>
      <c r="N1366" t="inlineStr">
        <is>
          <t>3</t>
        </is>
      </c>
      <c r="O1366" t="inlineStr">
        <is>
          <t>2</t>
        </is>
      </c>
      <c r="P1366" t="inlineStr">
        <is>
          <t>19</t>
        </is>
      </c>
      <c r="Q1366" t="inlineStr">
        <is>
          <t>16578</t>
        </is>
      </c>
    </row>
    <row r="1367">
      <c r="A1367" t="inlineStr">
        <is>
          <t>4729</t>
        </is>
      </c>
      <c r="B1367" t="inlineStr">
        <is>
          <t>1797</t>
        </is>
      </c>
      <c r="C1367" t="inlineStr">
        <is>
          <t>4249</t>
        </is>
      </c>
      <c r="D1367" t="inlineStr">
        <is>
          <t>635</t>
        </is>
      </c>
      <c r="E1367" t="inlineStr">
        <is>
          <t>167</t>
        </is>
      </c>
      <c r="F1367" t="inlineStr">
        <is>
          <t>160</t>
        </is>
      </c>
      <c r="G1367" t="inlineStr">
        <is>
          <t>98</t>
        </is>
      </c>
      <c r="H1367" t="inlineStr">
        <is>
          <t>60</t>
        </is>
      </c>
      <c r="I1367" t="inlineStr">
        <is>
          <t>30</t>
        </is>
      </c>
      <c r="J1367" t="inlineStr">
        <is>
          <t>46</t>
        </is>
      </c>
      <c r="K1367" t="inlineStr">
        <is>
          <t>28</t>
        </is>
      </c>
      <c r="L1367" t="inlineStr">
        <is>
          <t>21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5</t>
        </is>
      </c>
      <c r="Q1367" t="inlineStr">
        <is>
          <t>7304</t>
        </is>
      </c>
    </row>
    <row r="1368">
      <c r="A1368" t="inlineStr">
        <is>
          <t>4730</t>
        </is>
      </c>
      <c r="B1368" t="inlineStr">
        <is>
          <t>551</t>
        </is>
      </c>
      <c r="C1368" t="inlineStr">
        <is>
          <t>303</t>
        </is>
      </c>
      <c r="D1368" t="inlineStr">
        <is>
          <t>65</t>
        </is>
      </c>
      <c r="E1368" t="inlineStr">
        <is>
          <t>30</t>
        </is>
      </c>
      <c r="F1368" t="inlineStr">
        <is>
          <t>22</t>
        </is>
      </c>
      <c r="G1368" t="inlineStr">
        <is>
          <t>21</t>
        </is>
      </c>
      <c r="H1368" t="inlineStr">
        <is>
          <t>8</t>
        </is>
      </c>
      <c r="I1368" t="inlineStr">
        <is>
          <t>7</t>
        </is>
      </c>
      <c r="J1368" t="inlineStr">
        <is>
          <t>24</t>
        </is>
      </c>
      <c r="K1368" t="inlineStr">
        <is>
          <t>12</t>
        </is>
      </c>
      <c r="L1368" t="inlineStr">
        <is>
          <t>6</t>
        </is>
      </c>
      <c r="M1368" t="inlineStr">
        <is>
          <t>3</t>
        </is>
      </c>
      <c r="N1368" t="inlineStr">
        <is>
          <t>1</t>
        </is>
      </c>
      <c r="O1368" t="inlineStr">
        <is>
          <t>1</t>
        </is>
      </c>
      <c r="P1368" t="inlineStr">
        <is>
          <t>7</t>
        </is>
      </c>
      <c r="Q1368" t="inlineStr">
        <is>
          <t>1061</t>
        </is>
      </c>
    </row>
    <row r="1369">
      <c r="A1369" t="inlineStr">
        <is>
          <t>4732</t>
        </is>
      </c>
      <c r="B1369" t="inlineStr">
        <is>
          <t>250</t>
        </is>
      </c>
      <c r="C1369" t="inlineStr">
        <is>
          <t>819</t>
        </is>
      </c>
      <c r="D1369" t="inlineStr">
        <is>
          <t>171</t>
        </is>
      </c>
      <c r="E1369" t="inlineStr">
        <is>
          <t>72</t>
        </is>
      </c>
      <c r="F1369" t="inlineStr">
        <is>
          <t>55</t>
        </is>
      </c>
      <c r="G1369" t="inlineStr">
        <is>
          <t>26</t>
        </is>
      </c>
      <c r="H1369" t="inlineStr">
        <is>
          <t>20</t>
        </is>
      </c>
      <c r="I1369" t="inlineStr">
        <is>
          <t>13</t>
        </is>
      </c>
      <c r="J1369" t="inlineStr">
        <is>
          <t>35</t>
        </is>
      </c>
      <c r="K1369" t="inlineStr">
        <is>
          <t>22</t>
        </is>
      </c>
      <c r="L1369" t="inlineStr">
        <is>
          <t>13</t>
        </is>
      </c>
      <c r="M1369" t="inlineStr">
        <is>
          <t>11</t>
        </is>
      </c>
      <c r="N1369" t="inlineStr">
        <is>
          <t>4</t>
        </is>
      </c>
      <c r="O1369" t="inlineStr">
        <is>
          <t>2</t>
        </is>
      </c>
      <c r="P1369" t="inlineStr">
        <is>
          <t>13</t>
        </is>
      </c>
      <c r="Q1369" t="inlineStr">
        <is>
          <t>1526</t>
        </is>
      </c>
    </row>
    <row r="1370">
      <c r="A1370" t="inlineStr">
        <is>
          <t>4734</t>
        </is>
      </c>
      <c r="B1370" t="inlineStr">
        <is>
          <t>73</t>
        </is>
      </c>
      <c r="C1370" t="inlineStr">
        <is>
          <t>112</t>
        </is>
      </c>
      <c r="D1370" t="inlineStr">
        <is>
          <t>39</t>
        </is>
      </c>
      <c r="E1370" t="inlineStr">
        <is>
          <t>27</t>
        </is>
      </c>
      <c r="F1370" t="inlineStr">
        <is>
          <t>17</t>
        </is>
      </c>
      <c r="G1370" t="inlineStr">
        <is>
          <t>25</t>
        </is>
      </c>
      <c r="H1370" t="inlineStr">
        <is>
          <t>10</t>
        </is>
      </c>
      <c r="I1370" t="inlineStr">
        <is>
          <t>17</t>
        </is>
      </c>
      <c r="J1370" t="inlineStr">
        <is>
          <t>28</t>
        </is>
      </c>
      <c r="K1370" t="inlineStr">
        <is>
          <t>16</t>
        </is>
      </c>
      <c r="L1370" t="inlineStr">
        <is>
          <t>5</t>
        </is>
      </c>
      <c r="M1370" t="inlineStr">
        <is>
          <t>0</t>
        </is>
      </c>
      <c r="N1370" t="inlineStr">
        <is>
          <t>1</t>
        </is>
      </c>
      <c r="O1370" t="inlineStr">
        <is>
          <t>1</t>
        </is>
      </c>
      <c r="P1370" t="inlineStr">
        <is>
          <t>0</t>
        </is>
      </c>
      <c r="Q1370" t="inlineStr">
        <is>
          <t>371</t>
        </is>
      </c>
    </row>
    <row r="1371">
      <c r="A1371" t="inlineStr">
        <is>
          <t>4735</t>
        </is>
      </c>
      <c r="B1371" t="inlineStr">
        <is>
          <t>34254</t>
        </is>
      </c>
      <c r="C1371" t="inlineStr">
        <is>
          <t>2602</t>
        </is>
      </c>
      <c r="D1371" t="inlineStr">
        <is>
          <t>352</t>
        </is>
      </c>
      <c r="E1371" t="inlineStr">
        <is>
          <t>105</t>
        </is>
      </c>
      <c r="F1371" t="inlineStr">
        <is>
          <t>79</t>
        </is>
      </c>
      <c r="G1371" t="inlineStr">
        <is>
          <t>74</t>
        </is>
      </c>
      <c r="H1371" t="inlineStr">
        <is>
          <t>27</t>
        </is>
      </c>
      <c r="I1371" t="inlineStr">
        <is>
          <t>11</t>
        </is>
      </c>
      <c r="J1371" t="inlineStr">
        <is>
          <t>27</t>
        </is>
      </c>
      <c r="K1371" t="inlineStr">
        <is>
          <t>12</t>
        </is>
      </c>
      <c r="L1371" t="inlineStr">
        <is>
          <t>6</t>
        </is>
      </c>
      <c r="M1371" t="inlineStr">
        <is>
          <t>4</t>
        </is>
      </c>
      <c r="N1371" t="inlineStr">
        <is>
          <t>1</t>
        </is>
      </c>
      <c r="O1371" t="inlineStr">
        <is>
          <t>2</t>
        </is>
      </c>
      <c r="P1371" t="inlineStr">
        <is>
          <t>8</t>
        </is>
      </c>
      <c r="Q1371" t="inlineStr">
        <is>
          <t>37564</t>
        </is>
      </c>
    </row>
    <row r="1372">
      <c r="A1372" t="inlineStr">
        <is>
          <t>4736</t>
        </is>
      </c>
      <c r="B1372" t="inlineStr">
        <is>
          <t>4400</t>
        </is>
      </c>
      <c r="C1372" t="inlineStr">
        <is>
          <t>7706</t>
        </is>
      </c>
      <c r="D1372" t="inlineStr">
        <is>
          <t>766</t>
        </is>
      </c>
      <c r="E1372" t="inlineStr">
        <is>
          <t>235</t>
        </is>
      </c>
      <c r="F1372" t="inlineStr">
        <is>
          <t>111</t>
        </is>
      </c>
      <c r="G1372" t="inlineStr">
        <is>
          <t>113</t>
        </is>
      </c>
      <c r="H1372" t="inlineStr">
        <is>
          <t>59</t>
        </is>
      </c>
      <c r="I1372" t="inlineStr">
        <is>
          <t>37</t>
        </is>
      </c>
      <c r="J1372" t="inlineStr">
        <is>
          <t>60</t>
        </is>
      </c>
      <c r="K1372" t="inlineStr">
        <is>
          <t>35</t>
        </is>
      </c>
      <c r="L1372" t="inlineStr">
        <is>
          <t>16</t>
        </is>
      </c>
      <c r="M1372" t="inlineStr">
        <is>
          <t>4</t>
        </is>
      </c>
      <c r="N1372" t="inlineStr">
        <is>
          <t>5</t>
        </is>
      </c>
      <c r="O1372" t="inlineStr">
        <is>
          <t>1</t>
        </is>
      </c>
      <c r="P1372" t="inlineStr">
        <is>
          <t>7</t>
        </is>
      </c>
      <c r="Q1372" t="inlineStr">
        <is>
          <t>13555</t>
        </is>
      </c>
    </row>
    <row r="1373">
      <c r="A1373" t="inlineStr">
        <is>
          <t>4737</t>
        </is>
      </c>
      <c r="B1373" t="inlineStr">
        <is>
          <t>8926</t>
        </is>
      </c>
      <c r="C1373" t="inlineStr">
        <is>
          <t>1254</t>
        </is>
      </c>
      <c r="D1373" t="inlineStr">
        <is>
          <t>242</t>
        </is>
      </c>
      <c r="E1373" t="inlineStr">
        <is>
          <t>99</t>
        </is>
      </c>
      <c r="F1373" t="inlineStr">
        <is>
          <t>62</t>
        </is>
      </c>
      <c r="G1373" t="inlineStr">
        <is>
          <t>66</t>
        </is>
      </c>
      <c r="H1373" t="inlineStr">
        <is>
          <t>35</t>
        </is>
      </c>
      <c r="I1373" t="inlineStr">
        <is>
          <t>29</t>
        </is>
      </c>
      <c r="J1373" t="inlineStr">
        <is>
          <t>61</t>
        </is>
      </c>
      <c r="K1373" t="inlineStr">
        <is>
          <t>51</t>
        </is>
      </c>
      <c r="L1373" t="inlineStr">
        <is>
          <t>23</t>
        </is>
      </c>
      <c r="M1373" t="inlineStr">
        <is>
          <t>12</t>
        </is>
      </c>
      <c r="N1373" t="inlineStr">
        <is>
          <t>2</t>
        </is>
      </c>
      <c r="O1373" t="inlineStr">
        <is>
          <t>4</t>
        </is>
      </c>
      <c r="P1373" t="inlineStr">
        <is>
          <t>9</t>
        </is>
      </c>
      <c r="Q1373" t="inlineStr">
        <is>
          <t>10875</t>
        </is>
      </c>
    </row>
    <row r="1374">
      <c r="A1374" t="inlineStr">
        <is>
          <t>4738</t>
        </is>
      </c>
      <c r="B1374" t="inlineStr">
        <is>
          <t>387</t>
        </is>
      </c>
      <c r="C1374" t="inlineStr">
        <is>
          <t>1858</t>
        </is>
      </c>
      <c r="D1374" t="inlineStr">
        <is>
          <t>460</t>
        </is>
      </c>
      <c r="E1374" t="inlineStr">
        <is>
          <t>161</t>
        </is>
      </c>
      <c r="F1374" t="inlineStr">
        <is>
          <t>122</t>
        </is>
      </c>
      <c r="G1374" t="inlineStr">
        <is>
          <t>124</t>
        </is>
      </c>
      <c r="H1374" t="inlineStr">
        <is>
          <t>68</t>
        </is>
      </c>
      <c r="I1374" t="inlineStr">
        <is>
          <t>35</t>
        </is>
      </c>
      <c r="J1374" t="inlineStr">
        <is>
          <t>84</t>
        </is>
      </c>
      <c r="K1374" t="inlineStr">
        <is>
          <t>29</t>
        </is>
      </c>
      <c r="L1374" t="inlineStr">
        <is>
          <t>8</t>
        </is>
      </c>
      <c r="M1374" t="inlineStr">
        <is>
          <t>3</t>
        </is>
      </c>
      <c r="N1374" t="inlineStr">
        <is>
          <t>2</t>
        </is>
      </c>
      <c r="O1374" t="inlineStr">
        <is>
          <t>1</t>
        </is>
      </c>
      <c r="P1374" t="inlineStr">
        <is>
          <t>1</t>
        </is>
      </c>
      <c r="Q1374" t="inlineStr">
        <is>
          <t>3343</t>
        </is>
      </c>
    </row>
    <row r="1375">
      <c r="A1375" t="inlineStr">
        <is>
          <t>4739</t>
        </is>
      </c>
      <c r="B1375" t="inlineStr">
        <is>
          <t>40521</t>
        </is>
      </c>
      <c r="C1375" t="inlineStr">
        <is>
          <t>13624</t>
        </is>
      </c>
      <c r="D1375" t="inlineStr">
        <is>
          <t>1310</t>
        </is>
      </c>
      <c r="E1375" t="inlineStr">
        <is>
          <t>380</t>
        </is>
      </c>
      <c r="F1375" t="inlineStr">
        <is>
          <t>248</t>
        </is>
      </c>
      <c r="G1375" t="inlineStr">
        <is>
          <t>182</t>
        </is>
      </c>
      <c r="H1375" t="inlineStr">
        <is>
          <t>81</t>
        </is>
      </c>
      <c r="I1375" t="inlineStr">
        <is>
          <t>61</t>
        </is>
      </c>
      <c r="J1375" t="inlineStr">
        <is>
          <t>105</t>
        </is>
      </c>
      <c r="K1375" t="inlineStr">
        <is>
          <t>30</t>
        </is>
      </c>
      <c r="L1375" t="inlineStr">
        <is>
          <t>30</t>
        </is>
      </c>
      <c r="M1375" t="inlineStr">
        <is>
          <t>10</t>
        </is>
      </c>
      <c r="N1375" t="inlineStr">
        <is>
          <t>5</t>
        </is>
      </c>
      <c r="O1375" t="inlineStr">
        <is>
          <t>1</t>
        </is>
      </c>
      <c r="P1375" t="inlineStr">
        <is>
          <t>9</t>
        </is>
      </c>
      <c r="Q1375" t="inlineStr">
        <is>
          <t>56597</t>
        </is>
      </c>
    </row>
    <row r="1376">
      <c r="A1376" t="inlineStr">
        <is>
          <t>4741</t>
        </is>
      </c>
      <c r="B1376" t="inlineStr">
        <is>
          <t>11103</t>
        </is>
      </c>
      <c r="C1376" t="inlineStr">
        <is>
          <t>1989</t>
        </is>
      </c>
      <c r="D1376" t="inlineStr">
        <is>
          <t>249</t>
        </is>
      </c>
      <c r="E1376" t="inlineStr">
        <is>
          <t>90</t>
        </is>
      </c>
      <c r="F1376" t="inlineStr">
        <is>
          <t>51</t>
        </is>
      </c>
      <c r="G1376" t="inlineStr">
        <is>
          <t>33</t>
        </is>
      </c>
      <c r="H1376" t="inlineStr">
        <is>
          <t>20</t>
        </is>
      </c>
      <c r="I1376" t="inlineStr">
        <is>
          <t>16</t>
        </is>
      </c>
      <c r="J1376" t="inlineStr">
        <is>
          <t>32</t>
        </is>
      </c>
      <c r="K1376" t="inlineStr">
        <is>
          <t>22</t>
        </is>
      </c>
      <c r="L1376" t="inlineStr">
        <is>
          <t>8</t>
        </is>
      </c>
      <c r="M1376" t="inlineStr">
        <is>
          <t>3</t>
        </is>
      </c>
      <c r="N1376" t="inlineStr">
        <is>
          <t>2</t>
        </is>
      </c>
      <c r="O1376" t="inlineStr">
        <is>
          <t>0</t>
        </is>
      </c>
      <c r="P1376" t="inlineStr">
        <is>
          <t>5</t>
        </is>
      </c>
      <c r="Q1376" t="inlineStr">
        <is>
          <t>13623</t>
        </is>
      </c>
    </row>
    <row r="1377">
      <c r="A1377" t="inlineStr">
        <is>
          <t>4743</t>
        </is>
      </c>
      <c r="B1377" t="inlineStr">
        <is>
          <t>48164</t>
        </is>
      </c>
      <c r="C1377" t="inlineStr">
        <is>
          <t>21940</t>
        </is>
      </c>
      <c r="D1377" t="inlineStr">
        <is>
          <t>4232</t>
        </is>
      </c>
      <c r="E1377" t="inlineStr">
        <is>
          <t>1670</t>
        </is>
      </c>
      <c r="F1377" t="inlineStr">
        <is>
          <t>918</t>
        </is>
      </c>
      <c r="G1377" t="inlineStr">
        <is>
          <t>920</t>
        </is>
      </c>
      <c r="H1377" t="inlineStr">
        <is>
          <t>479</t>
        </is>
      </c>
      <c r="I1377" t="inlineStr">
        <is>
          <t>265</t>
        </is>
      </c>
      <c r="J1377" t="inlineStr">
        <is>
          <t>517</t>
        </is>
      </c>
      <c r="K1377" t="inlineStr">
        <is>
          <t>204</t>
        </is>
      </c>
      <c r="L1377" t="inlineStr">
        <is>
          <t>96</t>
        </is>
      </c>
      <c r="M1377" t="inlineStr">
        <is>
          <t>32</t>
        </is>
      </c>
      <c r="N1377" t="inlineStr">
        <is>
          <t>7</t>
        </is>
      </c>
      <c r="O1377" t="inlineStr">
        <is>
          <t>4</t>
        </is>
      </c>
      <c r="P1377" t="inlineStr">
        <is>
          <t>34</t>
        </is>
      </c>
      <c r="Q1377" t="inlineStr">
        <is>
          <t>79482</t>
        </is>
      </c>
    </row>
    <row r="1378">
      <c r="A1378" t="inlineStr">
        <is>
          <t>4744</t>
        </is>
      </c>
      <c r="B1378" t="inlineStr">
        <is>
          <t>30796</t>
        </is>
      </c>
      <c r="C1378" t="inlineStr">
        <is>
          <t>2038</t>
        </is>
      </c>
      <c r="D1378" t="inlineStr">
        <is>
          <t>304</t>
        </is>
      </c>
      <c r="E1378" t="inlineStr">
        <is>
          <t>107</t>
        </is>
      </c>
      <c r="F1378" t="inlineStr">
        <is>
          <t>70</t>
        </is>
      </c>
      <c r="G1378" t="inlineStr">
        <is>
          <t>73</t>
        </is>
      </c>
      <c r="H1378" t="inlineStr">
        <is>
          <t>41</t>
        </is>
      </c>
      <c r="I1378" t="inlineStr">
        <is>
          <t>22</t>
        </is>
      </c>
      <c r="J1378" t="inlineStr">
        <is>
          <t>55</t>
        </is>
      </c>
      <c r="K1378" t="inlineStr">
        <is>
          <t>37</t>
        </is>
      </c>
      <c r="L1378" t="inlineStr">
        <is>
          <t>17</t>
        </is>
      </c>
      <c r="M1378" t="inlineStr">
        <is>
          <t>7</t>
        </is>
      </c>
      <c r="N1378" t="inlineStr">
        <is>
          <t>4</t>
        </is>
      </c>
      <c r="O1378" t="inlineStr">
        <is>
          <t>2</t>
        </is>
      </c>
      <c r="P1378" t="inlineStr">
        <is>
          <t>12</t>
        </is>
      </c>
      <c r="Q1378" t="inlineStr">
        <is>
          <t>33585</t>
        </is>
      </c>
    </row>
    <row r="1379">
      <c r="A1379" t="inlineStr">
        <is>
          <t>4745</t>
        </is>
      </c>
      <c r="B1379" t="inlineStr">
        <is>
          <t>1056</t>
        </is>
      </c>
      <c r="C1379" t="inlineStr">
        <is>
          <t>1313</t>
        </is>
      </c>
      <c r="D1379" t="inlineStr">
        <is>
          <t>302</t>
        </is>
      </c>
      <c r="E1379" t="inlineStr">
        <is>
          <t>129</t>
        </is>
      </c>
      <c r="F1379" t="inlineStr">
        <is>
          <t>64</t>
        </is>
      </c>
      <c r="G1379" t="inlineStr">
        <is>
          <t>62</t>
        </is>
      </c>
      <c r="H1379" t="inlineStr">
        <is>
          <t>38</t>
        </is>
      </c>
      <c r="I1379" t="inlineStr">
        <is>
          <t>28</t>
        </is>
      </c>
      <c r="J1379" t="inlineStr">
        <is>
          <t>59</t>
        </is>
      </c>
      <c r="K1379" t="inlineStr">
        <is>
          <t>26</t>
        </is>
      </c>
      <c r="L1379" t="inlineStr">
        <is>
          <t>18</t>
        </is>
      </c>
      <c r="M1379" t="inlineStr">
        <is>
          <t>6</t>
        </is>
      </c>
      <c r="N1379" t="inlineStr">
        <is>
          <t>2</t>
        </is>
      </c>
      <c r="O1379" t="inlineStr">
        <is>
          <t>3</t>
        </is>
      </c>
      <c r="P1379" t="inlineStr">
        <is>
          <t>14</t>
        </is>
      </c>
      <c r="Q1379" t="inlineStr">
        <is>
          <t>3120</t>
        </is>
      </c>
    </row>
    <row r="1380">
      <c r="A1380" t="inlineStr">
        <is>
          <t>4746</t>
        </is>
      </c>
      <c r="B1380" t="inlineStr">
        <is>
          <t>33386</t>
        </is>
      </c>
      <c r="C1380" t="inlineStr">
        <is>
          <t>9053</t>
        </is>
      </c>
      <c r="D1380" t="inlineStr">
        <is>
          <t>1096</t>
        </is>
      </c>
      <c r="E1380" t="inlineStr">
        <is>
          <t>388</t>
        </is>
      </c>
      <c r="F1380" t="inlineStr">
        <is>
          <t>240</t>
        </is>
      </c>
      <c r="G1380" t="inlineStr">
        <is>
          <t>214</t>
        </is>
      </c>
      <c r="H1380" t="inlineStr">
        <is>
          <t>86</t>
        </is>
      </c>
      <c r="I1380" t="inlineStr">
        <is>
          <t>69</t>
        </is>
      </c>
      <c r="J1380" t="inlineStr">
        <is>
          <t>118</t>
        </is>
      </c>
      <c r="K1380" t="inlineStr">
        <is>
          <t>64</t>
        </is>
      </c>
      <c r="L1380" t="inlineStr">
        <is>
          <t>24</t>
        </is>
      </c>
      <c r="M1380" t="inlineStr">
        <is>
          <t>11</t>
        </is>
      </c>
      <c r="N1380" t="inlineStr">
        <is>
          <t>4</t>
        </is>
      </c>
      <c r="O1380" t="inlineStr">
        <is>
          <t>4</t>
        </is>
      </c>
      <c r="P1380" t="inlineStr">
        <is>
          <t>18</t>
        </is>
      </c>
      <c r="Q1380" t="inlineStr">
        <is>
          <t>44775</t>
        </is>
      </c>
    </row>
    <row r="1381">
      <c r="A1381" t="inlineStr">
        <is>
          <t>4747</t>
        </is>
      </c>
      <c r="B1381" t="inlineStr">
        <is>
          <t>752</t>
        </is>
      </c>
      <c r="C1381" t="inlineStr">
        <is>
          <t>864</t>
        </is>
      </c>
      <c r="D1381" t="inlineStr">
        <is>
          <t>262</t>
        </is>
      </c>
      <c r="E1381" t="inlineStr">
        <is>
          <t>69</t>
        </is>
      </c>
      <c r="F1381" t="inlineStr">
        <is>
          <t>47</t>
        </is>
      </c>
      <c r="G1381" t="inlineStr">
        <is>
          <t>57</t>
        </is>
      </c>
      <c r="H1381" t="inlineStr">
        <is>
          <t>21</t>
        </is>
      </c>
      <c r="I1381" t="inlineStr">
        <is>
          <t>8</t>
        </is>
      </c>
      <c r="J1381" t="inlineStr">
        <is>
          <t>37</t>
        </is>
      </c>
      <c r="K1381" t="inlineStr">
        <is>
          <t>32</t>
        </is>
      </c>
      <c r="L1381" t="inlineStr">
        <is>
          <t>20</t>
        </is>
      </c>
      <c r="M1381" t="inlineStr">
        <is>
          <t>9</t>
        </is>
      </c>
      <c r="N1381" t="inlineStr">
        <is>
          <t>7</t>
        </is>
      </c>
      <c r="O1381" t="inlineStr">
        <is>
          <t>1</t>
        </is>
      </c>
      <c r="P1381" t="inlineStr">
        <is>
          <t>23</t>
        </is>
      </c>
      <c r="Q1381" t="inlineStr">
        <is>
          <t>2209</t>
        </is>
      </c>
    </row>
    <row r="1382">
      <c r="A1382" t="inlineStr">
        <is>
          <t>4749</t>
        </is>
      </c>
      <c r="B1382" t="inlineStr">
        <is>
          <t>49524</t>
        </is>
      </c>
      <c r="C1382" t="inlineStr">
        <is>
          <t>11785</t>
        </is>
      </c>
      <c r="D1382" t="inlineStr">
        <is>
          <t>938</t>
        </is>
      </c>
      <c r="E1382" t="inlineStr">
        <is>
          <t>317</t>
        </is>
      </c>
      <c r="F1382" t="inlineStr">
        <is>
          <t>130</t>
        </is>
      </c>
      <c r="G1382" t="inlineStr">
        <is>
          <t>132</t>
        </is>
      </c>
      <c r="H1382" t="inlineStr">
        <is>
          <t>47</t>
        </is>
      </c>
      <c r="I1382" t="inlineStr">
        <is>
          <t>28</t>
        </is>
      </c>
      <c r="J1382" t="inlineStr">
        <is>
          <t>71</t>
        </is>
      </c>
      <c r="K1382" t="inlineStr">
        <is>
          <t>37</t>
        </is>
      </c>
      <c r="L1382" t="inlineStr">
        <is>
          <t>31</t>
        </is>
      </c>
      <c r="M1382" t="inlineStr">
        <is>
          <t>10</t>
        </is>
      </c>
      <c r="N1382" t="inlineStr">
        <is>
          <t>3</t>
        </is>
      </c>
      <c r="O1382" t="inlineStr">
        <is>
          <t>2</t>
        </is>
      </c>
      <c r="P1382" t="inlineStr">
        <is>
          <t>8</t>
        </is>
      </c>
      <c r="Q1382" t="inlineStr">
        <is>
          <t>63063</t>
        </is>
      </c>
    </row>
    <row r="1383">
      <c r="A1383" t="inlineStr">
        <is>
          <t>4752</t>
        </is>
      </c>
      <c r="B1383" t="inlineStr">
        <is>
          <t>126</t>
        </is>
      </c>
      <c r="C1383" t="inlineStr">
        <is>
          <t>582</t>
        </is>
      </c>
      <c r="D1383" t="inlineStr">
        <is>
          <t>158</t>
        </is>
      </c>
      <c r="E1383" t="inlineStr">
        <is>
          <t>73</t>
        </is>
      </c>
      <c r="F1383" t="inlineStr">
        <is>
          <t>33</t>
        </is>
      </c>
      <c r="G1383" t="inlineStr">
        <is>
          <t>29</t>
        </is>
      </c>
      <c r="H1383" t="inlineStr">
        <is>
          <t>19</t>
        </is>
      </c>
      <c r="I1383" t="inlineStr">
        <is>
          <t>10</t>
        </is>
      </c>
      <c r="J1383" t="inlineStr">
        <is>
          <t>16</t>
        </is>
      </c>
      <c r="K1383" t="inlineStr">
        <is>
          <t>8</t>
        </is>
      </c>
      <c r="L1383" t="inlineStr">
        <is>
          <t>2</t>
        </is>
      </c>
      <c r="M1383" t="inlineStr">
        <is>
          <t>3</t>
        </is>
      </c>
      <c r="N1383" t="inlineStr">
        <is>
          <t>0</t>
        </is>
      </c>
      <c r="O1383" t="inlineStr">
        <is>
          <t>1</t>
        </is>
      </c>
      <c r="P1383" t="inlineStr">
        <is>
          <t>2</t>
        </is>
      </c>
      <c r="Q1383" t="inlineStr">
        <is>
          <t>1062</t>
        </is>
      </c>
    </row>
    <row r="1384">
      <c r="A1384" t="inlineStr">
        <is>
          <t>4754</t>
        </is>
      </c>
      <c r="B1384" t="inlineStr">
        <is>
          <t>20219</t>
        </is>
      </c>
      <c r="C1384" t="inlineStr">
        <is>
          <t>2197</t>
        </is>
      </c>
      <c r="D1384" t="inlineStr">
        <is>
          <t>284</t>
        </is>
      </c>
      <c r="E1384" t="inlineStr">
        <is>
          <t>76</t>
        </is>
      </c>
      <c r="F1384" t="inlineStr">
        <is>
          <t>50</t>
        </is>
      </c>
      <c r="G1384" t="inlineStr">
        <is>
          <t>65</t>
        </is>
      </c>
      <c r="H1384" t="inlineStr">
        <is>
          <t>31</t>
        </is>
      </c>
      <c r="I1384" t="inlineStr">
        <is>
          <t>15</t>
        </is>
      </c>
      <c r="J1384" t="inlineStr">
        <is>
          <t>38</t>
        </is>
      </c>
      <c r="K1384" t="inlineStr">
        <is>
          <t>16</t>
        </is>
      </c>
      <c r="L1384" t="inlineStr">
        <is>
          <t>6</t>
        </is>
      </c>
      <c r="M1384" t="inlineStr">
        <is>
          <t>0</t>
        </is>
      </c>
      <c r="N1384" t="inlineStr">
        <is>
          <t>1</t>
        </is>
      </c>
      <c r="O1384" t="inlineStr">
        <is>
          <t>2</t>
        </is>
      </c>
      <c r="P1384" t="inlineStr">
        <is>
          <t>3</t>
        </is>
      </c>
      <c r="Q1384" t="inlineStr">
        <is>
          <t>23003</t>
        </is>
      </c>
    </row>
    <row r="1385">
      <c r="A1385" t="inlineStr">
        <is>
          <t>4755</t>
        </is>
      </c>
      <c r="B1385" t="inlineStr">
        <is>
          <t>3203</t>
        </is>
      </c>
      <c r="C1385" t="inlineStr">
        <is>
          <t>4679</t>
        </is>
      </c>
      <c r="D1385" t="inlineStr">
        <is>
          <t>412</t>
        </is>
      </c>
      <c r="E1385" t="inlineStr">
        <is>
          <t>125</t>
        </is>
      </c>
      <c r="F1385" t="inlineStr">
        <is>
          <t>75</t>
        </is>
      </c>
      <c r="G1385" t="inlineStr">
        <is>
          <t>69</t>
        </is>
      </c>
      <c r="H1385" t="inlineStr">
        <is>
          <t>37</t>
        </is>
      </c>
      <c r="I1385" t="inlineStr">
        <is>
          <t>16</t>
        </is>
      </c>
      <c r="J1385" t="inlineStr">
        <is>
          <t>46</t>
        </is>
      </c>
      <c r="K1385" t="inlineStr">
        <is>
          <t>30</t>
        </is>
      </c>
      <c r="L1385" t="inlineStr">
        <is>
          <t>16</t>
        </is>
      </c>
      <c r="M1385" t="inlineStr">
        <is>
          <t>3</t>
        </is>
      </c>
      <c r="N1385" t="inlineStr">
        <is>
          <t>0</t>
        </is>
      </c>
      <c r="O1385" t="inlineStr">
        <is>
          <t>3</t>
        </is>
      </c>
      <c r="P1385" t="inlineStr">
        <is>
          <t>9</t>
        </is>
      </c>
      <c r="Q1385" t="inlineStr">
        <is>
          <t>8723</t>
        </is>
      </c>
    </row>
    <row r="1386">
      <c r="A1386" t="inlineStr">
        <is>
          <t>4758</t>
        </is>
      </c>
      <c r="B1386" t="inlineStr">
        <is>
          <t>215</t>
        </is>
      </c>
      <c r="C1386" t="inlineStr">
        <is>
          <t>97</t>
        </is>
      </c>
      <c r="D1386" t="inlineStr">
        <is>
          <t>21</t>
        </is>
      </c>
      <c r="E1386" t="inlineStr">
        <is>
          <t>18</t>
        </is>
      </c>
      <c r="F1386" t="inlineStr">
        <is>
          <t>7</t>
        </is>
      </c>
      <c r="G1386" t="inlineStr">
        <is>
          <t>9</t>
        </is>
      </c>
      <c r="H1386" t="inlineStr">
        <is>
          <t>8</t>
        </is>
      </c>
      <c r="I1386" t="inlineStr">
        <is>
          <t>6</t>
        </is>
      </c>
      <c r="J1386" t="inlineStr">
        <is>
          <t>4</t>
        </is>
      </c>
      <c r="K1386" t="inlineStr">
        <is>
          <t>4</t>
        </is>
      </c>
      <c r="L1386" t="inlineStr">
        <is>
          <t>0</t>
        </is>
      </c>
      <c r="M1386" t="inlineStr">
        <is>
          <t>3</t>
        </is>
      </c>
      <c r="N1386" t="inlineStr">
        <is>
          <t>1</t>
        </is>
      </c>
      <c r="O1386" t="inlineStr">
        <is>
          <t>0</t>
        </is>
      </c>
      <c r="P1386" t="inlineStr">
        <is>
          <t>2</t>
        </is>
      </c>
      <c r="Q1386" t="inlineStr">
        <is>
          <t>395</t>
        </is>
      </c>
    </row>
    <row r="1387">
      <c r="A1387" t="inlineStr">
        <is>
          <t>4760</t>
        </is>
      </c>
      <c r="B1387" t="inlineStr">
        <is>
          <t>8481</t>
        </is>
      </c>
      <c r="C1387" t="inlineStr">
        <is>
          <t>3418</t>
        </is>
      </c>
      <c r="D1387" t="inlineStr">
        <is>
          <t>254</t>
        </is>
      </c>
      <c r="E1387" t="inlineStr">
        <is>
          <t>100</t>
        </is>
      </c>
      <c r="F1387" t="inlineStr">
        <is>
          <t>36</t>
        </is>
      </c>
      <c r="G1387" t="inlineStr">
        <is>
          <t>40</t>
        </is>
      </c>
      <c r="H1387" t="inlineStr">
        <is>
          <t>23</t>
        </is>
      </c>
      <c r="I1387" t="inlineStr">
        <is>
          <t>15</t>
        </is>
      </c>
      <c r="J1387" t="inlineStr">
        <is>
          <t>32</t>
        </is>
      </c>
      <c r="K1387" t="inlineStr">
        <is>
          <t>16</t>
        </is>
      </c>
      <c r="L1387" t="inlineStr">
        <is>
          <t>15</t>
        </is>
      </c>
      <c r="M1387" t="inlineStr">
        <is>
          <t>1</t>
        </is>
      </c>
      <c r="N1387" t="inlineStr">
        <is>
          <t>0</t>
        </is>
      </c>
      <c r="O1387" t="inlineStr">
        <is>
          <t>0</t>
        </is>
      </c>
      <c r="P1387" t="inlineStr">
        <is>
          <t>6</t>
        </is>
      </c>
      <c r="Q1387" t="inlineStr">
        <is>
          <t>12437</t>
        </is>
      </c>
    </row>
    <row r="1388">
      <c r="A1388" t="inlineStr">
        <is>
          <t>4762</t>
        </is>
      </c>
      <c r="B1388" t="inlineStr">
        <is>
          <t>98</t>
        </is>
      </c>
      <c r="C1388" t="inlineStr">
        <is>
          <t>32</t>
        </is>
      </c>
      <c r="D1388" t="inlineStr">
        <is>
          <t>0</t>
        </is>
      </c>
      <c r="E1388" t="inlineStr">
        <is>
          <t>1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7</t>
        </is>
      </c>
      <c r="Q1388" t="inlineStr">
        <is>
          <t>139</t>
        </is>
      </c>
    </row>
    <row r="1389">
      <c r="A1389" t="inlineStr">
        <is>
          <t>4763</t>
        </is>
      </c>
      <c r="B1389" t="inlineStr">
        <is>
          <t>13773</t>
        </is>
      </c>
      <c r="C1389" t="inlineStr">
        <is>
          <t>27860</t>
        </is>
      </c>
      <c r="D1389" t="inlineStr">
        <is>
          <t>5822</t>
        </is>
      </c>
      <c r="E1389" t="inlineStr">
        <is>
          <t>2383</t>
        </is>
      </c>
      <c r="F1389" t="inlineStr">
        <is>
          <t>1466</t>
        </is>
      </c>
      <c r="G1389" t="inlineStr">
        <is>
          <t>1416</t>
        </is>
      </c>
      <c r="H1389" t="inlineStr">
        <is>
          <t>637</t>
        </is>
      </c>
      <c r="I1389" t="inlineStr">
        <is>
          <t>412</t>
        </is>
      </c>
      <c r="J1389" t="inlineStr">
        <is>
          <t>776</t>
        </is>
      </c>
      <c r="K1389" t="inlineStr">
        <is>
          <t>345</t>
        </is>
      </c>
      <c r="L1389" t="inlineStr">
        <is>
          <t>158</t>
        </is>
      </c>
      <c r="M1389" t="inlineStr">
        <is>
          <t>34</t>
        </is>
      </c>
      <c r="N1389" t="inlineStr">
        <is>
          <t>14</t>
        </is>
      </c>
      <c r="O1389" t="inlineStr">
        <is>
          <t>15</t>
        </is>
      </c>
      <c r="P1389" t="inlineStr">
        <is>
          <t>45</t>
        </is>
      </c>
      <c r="Q1389" t="inlineStr">
        <is>
          <t>55156</t>
        </is>
      </c>
    </row>
    <row r="1390">
      <c r="A1390" t="inlineStr">
        <is>
          <t>4764</t>
        </is>
      </c>
      <c r="B1390" t="inlineStr">
        <is>
          <t>5421</t>
        </is>
      </c>
      <c r="C1390" t="inlineStr">
        <is>
          <t>5051</t>
        </is>
      </c>
      <c r="D1390" t="inlineStr">
        <is>
          <t>423</t>
        </is>
      </c>
      <c r="E1390" t="inlineStr">
        <is>
          <t>109</t>
        </is>
      </c>
      <c r="F1390" t="inlineStr">
        <is>
          <t>51</t>
        </is>
      </c>
      <c r="G1390" t="inlineStr">
        <is>
          <t>36</t>
        </is>
      </c>
      <c r="H1390" t="inlineStr">
        <is>
          <t>18</t>
        </is>
      </c>
      <c r="I1390" t="inlineStr">
        <is>
          <t>17</t>
        </is>
      </c>
      <c r="J1390" t="inlineStr">
        <is>
          <t>26</t>
        </is>
      </c>
      <c r="K1390" t="inlineStr">
        <is>
          <t>18</t>
        </is>
      </c>
      <c r="L1390" t="inlineStr">
        <is>
          <t>15</t>
        </is>
      </c>
      <c r="M1390" t="inlineStr">
        <is>
          <t>8</t>
        </is>
      </c>
      <c r="N1390" t="inlineStr">
        <is>
          <t>1</t>
        </is>
      </c>
      <c r="O1390" t="inlineStr">
        <is>
          <t>0</t>
        </is>
      </c>
      <c r="P1390" t="inlineStr">
        <is>
          <t>17</t>
        </is>
      </c>
      <c r="Q1390" t="inlineStr">
        <is>
          <t>11211</t>
        </is>
      </c>
    </row>
    <row r="1391">
      <c r="A1391" t="inlineStr">
        <is>
          <t>4765</t>
        </is>
      </c>
      <c r="B1391" t="inlineStr">
        <is>
          <t>106</t>
        </is>
      </c>
      <c r="C1391" t="inlineStr">
        <is>
          <t>461</t>
        </is>
      </c>
      <c r="D1391" t="inlineStr">
        <is>
          <t>98</t>
        </is>
      </c>
      <c r="E1391" t="inlineStr">
        <is>
          <t>56</t>
        </is>
      </c>
      <c r="F1391" t="inlineStr">
        <is>
          <t>27</t>
        </is>
      </c>
      <c r="G1391" t="inlineStr">
        <is>
          <t>44</t>
        </is>
      </c>
      <c r="H1391" t="inlineStr">
        <is>
          <t>20</t>
        </is>
      </c>
      <c r="I1391" t="inlineStr">
        <is>
          <t>14</t>
        </is>
      </c>
      <c r="J1391" t="inlineStr">
        <is>
          <t>34</t>
        </is>
      </c>
      <c r="K1391" t="inlineStr">
        <is>
          <t>19</t>
        </is>
      </c>
      <c r="L1391" t="inlineStr">
        <is>
          <t>12</t>
        </is>
      </c>
      <c r="M1391" t="inlineStr">
        <is>
          <t>8</t>
        </is>
      </c>
      <c r="N1391" t="inlineStr">
        <is>
          <t>2</t>
        </is>
      </c>
      <c r="O1391" t="inlineStr">
        <is>
          <t>0</t>
        </is>
      </c>
      <c r="P1391" t="inlineStr">
        <is>
          <t>6</t>
        </is>
      </c>
      <c r="Q1391" t="inlineStr">
        <is>
          <t>907</t>
        </is>
      </c>
    </row>
    <row r="1392">
      <c r="A1392" t="inlineStr">
        <is>
          <t>4766</t>
        </is>
      </c>
      <c r="B1392" t="inlineStr">
        <is>
          <t>5299</t>
        </is>
      </c>
      <c r="C1392" t="inlineStr">
        <is>
          <t>3847</t>
        </is>
      </c>
      <c r="D1392" t="inlineStr">
        <is>
          <t>338</t>
        </is>
      </c>
      <c r="E1392" t="inlineStr">
        <is>
          <t>143</t>
        </is>
      </c>
      <c r="F1392" t="inlineStr">
        <is>
          <t>79</t>
        </is>
      </c>
      <c r="G1392" t="inlineStr">
        <is>
          <t>70</t>
        </is>
      </c>
      <c r="H1392" t="inlineStr">
        <is>
          <t>39</t>
        </is>
      </c>
      <c r="I1392" t="inlineStr">
        <is>
          <t>26</t>
        </is>
      </c>
      <c r="J1392" t="inlineStr">
        <is>
          <t>57</t>
        </is>
      </c>
      <c r="K1392" t="inlineStr">
        <is>
          <t>31</t>
        </is>
      </c>
      <c r="L1392" t="inlineStr">
        <is>
          <t>31</t>
        </is>
      </c>
      <c r="M1392" t="inlineStr">
        <is>
          <t>8</t>
        </is>
      </c>
      <c r="N1392" t="inlineStr">
        <is>
          <t>5</t>
        </is>
      </c>
      <c r="O1392" t="inlineStr">
        <is>
          <t>2</t>
        </is>
      </c>
      <c r="P1392" t="inlineStr">
        <is>
          <t>14</t>
        </is>
      </c>
      <c r="Q1392" t="inlineStr">
        <is>
          <t>9989</t>
        </is>
      </c>
    </row>
    <row r="1393">
      <c r="A1393" t="inlineStr">
        <is>
          <t>4767</t>
        </is>
      </c>
      <c r="B1393" t="inlineStr">
        <is>
          <t>227</t>
        </is>
      </c>
      <c r="C1393" t="inlineStr">
        <is>
          <t>463</t>
        </is>
      </c>
      <c r="D1393" t="inlineStr">
        <is>
          <t>66</t>
        </is>
      </c>
      <c r="E1393" t="inlineStr">
        <is>
          <t>20</t>
        </is>
      </c>
      <c r="F1393" t="inlineStr">
        <is>
          <t>14</t>
        </is>
      </c>
      <c r="G1393" t="inlineStr">
        <is>
          <t>16</t>
        </is>
      </c>
      <c r="H1393" t="inlineStr">
        <is>
          <t>6</t>
        </is>
      </c>
      <c r="I1393" t="inlineStr">
        <is>
          <t>8</t>
        </is>
      </c>
      <c r="J1393" t="inlineStr">
        <is>
          <t>12</t>
        </is>
      </c>
      <c r="K1393" t="inlineStr">
        <is>
          <t>18</t>
        </is>
      </c>
      <c r="L1393" t="inlineStr">
        <is>
          <t>19</t>
        </is>
      </c>
      <c r="M1393" t="inlineStr">
        <is>
          <t>0</t>
        </is>
      </c>
      <c r="N1393" t="inlineStr">
        <is>
          <t>2</t>
        </is>
      </c>
      <c r="O1393" t="inlineStr">
        <is>
          <t>4</t>
        </is>
      </c>
      <c r="P1393" t="inlineStr">
        <is>
          <t>5</t>
        </is>
      </c>
      <c r="Q1393" t="inlineStr">
        <is>
          <t>880</t>
        </is>
      </c>
    </row>
    <row r="1394">
      <c r="A1394" t="inlineStr">
        <is>
          <t>4768</t>
        </is>
      </c>
      <c r="B1394" t="inlineStr">
        <is>
          <t>10558</t>
        </is>
      </c>
      <c r="C1394" t="inlineStr">
        <is>
          <t>5431</t>
        </is>
      </c>
      <c r="D1394" t="inlineStr">
        <is>
          <t>527</t>
        </is>
      </c>
      <c r="E1394" t="inlineStr">
        <is>
          <t>177</t>
        </is>
      </c>
      <c r="F1394" t="inlineStr">
        <is>
          <t>77</t>
        </is>
      </c>
      <c r="G1394" t="inlineStr">
        <is>
          <t>67</t>
        </is>
      </c>
      <c r="H1394" t="inlineStr">
        <is>
          <t>25</t>
        </is>
      </c>
      <c r="I1394" t="inlineStr">
        <is>
          <t>21</t>
        </is>
      </c>
      <c r="J1394" t="inlineStr">
        <is>
          <t>52</t>
        </is>
      </c>
      <c r="K1394" t="inlineStr">
        <is>
          <t>16</t>
        </is>
      </c>
      <c r="L1394" t="inlineStr">
        <is>
          <t>22</t>
        </is>
      </c>
      <c r="M1394" t="inlineStr">
        <is>
          <t>6</t>
        </is>
      </c>
      <c r="N1394" t="inlineStr">
        <is>
          <t>2</t>
        </is>
      </c>
      <c r="O1394" t="inlineStr">
        <is>
          <t>2</t>
        </is>
      </c>
      <c r="P1394" t="inlineStr">
        <is>
          <t>4</t>
        </is>
      </c>
      <c r="Q1394" t="inlineStr">
        <is>
          <t>16987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</t>
        </is>
      </c>
      <c r="Q1395" t="inlineStr">
        <is>
          <t>1</t>
        </is>
      </c>
    </row>
    <row r="1396">
      <c r="A1396" t="inlineStr">
        <is>
          <t>4770</t>
        </is>
      </c>
      <c r="B1396" t="inlineStr">
        <is>
          <t>4395</t>
        </is>
      </c>
      <c r="C1396" t="inlineStr">
        <is>
          <t>3193</t>
        </is>
      </c>
      <c r="D1396" t="inlineStr">
        <is>
          <t>270</t>
        </is>
      </c>
      <c r="E1396" t="inlineStr">
        <is>
          <t>93</t>
        </is>
      </c>
      <c r="F1396" t="inlineStr">
        <is>
          <t>41</t>
        </is>
      </c>
      <c r="G1396" t="inlineStr">
        <is>
          <t>48</t>
        </is>
      </c>
      <c r="H1396" t="inlineStr">
        <is>
          <t>29</t>
        </is>
      </c>
      <c r="I1396" t="inlineStr">
        <is>
          <t>19</t>
        </is>
      </c>
      <c r="J1396" t="inlineStr">
        <is>
          <t>31</t>
        </is>
      </c>
      <c r="K1396" t="inlineStr">
        <is>
          <t>29</t>
        </is>
      </c>
      <c r="L1396" t="inlineStr">
        <is>
          <t>16</t>
        </is>
      </c>
      <c r="M1396" t="inlineStr">
        <is>
          <t>4</t>
        </is>
      </c>
      <c r="N1396" t="inlineStr">
        <is>
          <t>5</t>
        </is>
      </c>
      <c r="O1396" t="inlineStr">
        <is>
          <t>2</t>
        </is>
      </c>
      <c r="P1396" t="inlineStr">
        <is>
          <t>20</t>
        </is>
      </c>
      <c r="Q1396" t="inlineStr">
        <is>
          <t>8195</t>
        </is>
      </c>
    </row>
    <row r="1397">
      <c r="A1397" t="inlineStr">
        <is>
          <t>4771</t>
        </is>
      </c>
      <c r="B1397" t="inlineStr">
        <is>
          <t>1545</t>
        </is>
      </c>
      <c r="C1397" t="inlineStr">
        <is>
          <t>1803</t>
        </is>
      </c>
      <c r="D1397" t="inlineStr">
        <is>
          <t>221</t>
        </is>
      </c>
      <c r="E1397" t="inlineStr">
        <is>
          <t>79</t>
        </is>
      </c>
      <c r="F1397" t="inlineStr">
        <is>
          <t>45</t>
        </is>
      </c>
      <c r="G1397" t="inlineStr">
        <is>
          <t>49</t>
        </is>
      </c>
      <c r="H1397" t="inlineStr">
        <is>
          <t>27</t>
        </is>
      </c>
      <c r="I1397" t="inlineStr">
        <is>
          <t>14</t>
        </is>
      </c>
      <c r="J1397" t="inlineStr">
        <is>
          <t>47</t>
        </is>
      </c>
      <c r="K1397" t="inlineStr">
        <is>
          <t>35</t>
        </is>
      </c>
      <c r="L1397" t="inlineStr">
        <is>
          <t>19</t>
        </is>
      </c>
      <c r="M1397" t="inlineStr">
        <is>
          <t>11</t>
        </is>
      </c>
      <c r="N1397" t="inlineStr">
        <is>
          <t>1</t>
        </is>
      </c>
      <c r="O1397" t="inlineStr">
        <is>
          <t>3</t>
        </is>
      </c>
      <c r="P1397" t="inlineStr">
        <is>
          <t>9</t>
        </is>
      </c>
      <c r="Q1397" t="inlineStr">
        <is>
          <t>3908</t>
        </is>
      </c>
    </row>
    <row r="1398">
      <c r="A1398" t="inlineStr">
        <is>
          <t>4772</t>
        </is>
      </c>
      <c r="B1398" t="inlineStr">
        <is>
          <t>18251</t>
        </is>
      </c>
      <c r="C1398" t="inlineStr">
        <is>
          <t>14123</t>
        </is>
      </c>
      <c r="D1398" t="inlineStr">
        <is>
          <t>1089</t>
        </is>
      </c>
      <c r="E1398" t="inlineStr">
        <is>
          <t>334</t>
        </is>
      </c>
      <c r="F1398" t="inlineStr">
        <is>
          <t>184</t>
        </is>
      </c>
      <c r="G1398" t="inlineStr">
        <is>
          <t>179</t>
        </is>
      </c>
      <c r="H1398" t="inlineStr">
        <is>
          <t>87</t>
        </is>
      </c>
      <c r="I1398" t="inlineStr">
        <is>
          <t>51</t>
        </is>
      </c>
      <c r="J1398" t="inlineStr">
        <is>
          <t>108</t>
        </is>
      </c>
      <c r="K1398" t="inlineStr">
        <is>
          <t>41</t>
        </is>
      </c>
      <c r="L1398" t="inlineStr">
        <is>
          <t>31</t>
        </is>
      </c>
      <c r="M1398" t="inlineStr">
        <is>
          <t>7</t>
        </is>
      </c>
      <c r="N1398" t="inlineStr">
        <is>
          <t>3</t>
        </is>
      </c>
      <c r="O1398" t="inlineStr">
        <is>
          <t>5</t>
        </is>
      </c>
      <c r="P1398" t="inlineStr">
        <is>
          <t>9</t>
        </is>
      </c>
      <c r="Q1398" t="inlineStr">
        <is>
          <t>34502</t>
        </is>
      </c>
    </row>
    <row r="1399">
      <c r="A1399" t="inlineStr">
        <is>
          <t>4773</t>
        </is>
      </c>
      <c r="B1399" t="inlineStr">
        <is>
          <t>112</t>
        </is>
      </c>
      <c r="C1399" t="inlineStr">
        <is>
          <t>56</t>
        </is>
      </c>
      <c r="D1399" t="inlineStr">
        <is>
          <t>11</t>
        </is>
      </c>
      <c r="E1399" t="inlineStr">
        <is>
          <t>3</t>
        </is>
      </c>
      <c r="F1399" t="inlineStr">
        <is>
          <t>1</t>
        </is>
      </c>
      <c r="G1399" t="inlineStr">
        <is>
          <t>7</t>
        </is>
      </c>
      <c r="H1399" t="inlineStr">
        <is>
          <t>2</t>
        </is>
      </c>
      <c r="I1399" t="inlineStr">
        <is>
          <t>2</t>
        </is>
      </c>
      <c r="J1399" t="inlineStr">
        <is>
          <t>5</t>
        </is>
      </c>
      <c r="K1399" t="inlineStr">
        <is>
          <t>9</t>
        </is>
      </c>
      <c r="L1399" t="inlineStr">
        <is>
          <t>6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11</t>
        </is>
      </c>
      <c r="Q1399" t="inlineStr">
        <is>
          <t>228</t>
        </is>
      </c>
    </row>
    <row r="1400">
      <c r="A1400" t="inlineStr">
        <is>
          <t>4801</t>
        </is>
      </c>
      <c r="B1400" t="inlineStr">
        <is>
          <t>738</t>
        </is>
      </c>
      <c r="C1400" t="inlineStr">
        <is>
          <t>24</t>
        </is>
      </c>
      <c r="D1400" t="inlineStr">
        <is>
          <t>3</t>
        </is>
      </c>
      <c r="E1400" t="inlineStr">
        <is>
          <t>6</t>
        </is>
      </c>
      <c r="F1400" t="inlineStr">
        <is>
          <t>0</t>
        </is>
      </c>
      <c r="G1400" t="inlineStr">
        <is>
          <t>5</t>
        </is>
      </c>
      <c r="H1400" t="inlineStr">
        <is>
          <t>0</t>
        </is>
      </c>
      <c r="I1400" t="inlineStr">
        <is>
          <t>1</t>
        </is>
      </c>
      <c r="J1400" t="inlineStr">
        <is>
          <t>4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0</t>
        </is>
      </c>
      <c r="O1400" t="inlineStr">
        <is>
          <t>0</t>
        </is>
      </c>
      <c r="P1400" t="inlineStr">
        <is>
          <t>1</t>
        </is>
      </c>
      <c r="Q1400" t="inlineStr">
        <is>
          <t>783</t>
        </is>
      </c>
    </row>
    <row r="1401">
      <c r="A1401" t="inlineStr">
        <is>
          <t>4802</t>
        </is>
      </c>
      <c r="B1401" t="inlineStr">
        <is>
          <t>117</t>
        </is>
      </c>
      <c r="C1401" t="inlineStr">
        <is>
          <t>106</t>
        </is>
      </c>
      <c r="D1401" t="inlineStr">
        <is>
          <t>27</t>
        </is>
      </c>
      <c r="E1401" t="inlineStr">
        <is>
          <t>8</t>
        </is>
      </c>
      <c r="F1401" t="inlineStr">
        <is>
          <t>5</t>
        </is>
      </c>
      <c r="G1401" t="inlineStr">
        <is>
          <t>9</t>
        </is>
      </c>
      <c r="H1401" t="inlineStr">
        <is>
          <t>3</t>
        </is>
      </c>
      <c r="I1401" t="inlineStr">
        <is>
          <t>5</t>
        </is>
      </c>
      <c r="J1401" t="inlineStr">
        <is>
          <t>11</t>
        </is>
      </c>
      <c r="K1401" t="inlineStr">
        <is>
          <t>3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296</t>
        </is>
      </c>
    </row>
    <row r="1402">
      <c r="A1402" t="inlineStr">
        <is>
          <t>4803</t>
        </is>
      </c>
      <c r="B1402" t="inlineStr">
        <is>
          <t>2601</t>
        </is>
      </c>
      <c r="C1402" t="inlineStr">
        <is>
          <t>2125</t>
        </is>
      </c>
      <c r="D1402" t="inlineStr">
        <is>
          <t>471</t>
        </is>
      </c>
      <c r="E1402" t="inlineStr">
        <is>
          <t>189</t>
        </is>
      </c>
      <c r="F1402" t="inlineStr">
        <is>
          <t>97</t>
        </is>
      </c>
      <c r="G1402" t="inlineStr">
        <is>
          <t>91</t>
        </is>
      </c>
      <c r="H1402" t="inlineStr">
        <is>
          <t>38</t>
        </is>
      </c>
      <c r="I1402" t="inlineStr">
        <is>
          <t>21</t>
        </is>
      </c>
      <c r="J1402" t="inlineStr">
        <is>
          <t>48</t>
        </is>
      </c>
      <c r="K1402" t="inlineStr">
        <is>
          <t>12</t>
        </is>
      </c>
      <c r="L1402" t="inlineStr">
        <is>
          <t>7</t>
        </is>
      </c>
      <c r="M1402" t="inlineStr">
        <is>
          <t>2</t>
        </is>
      </c>
      <c r="N1402" t="inlineStr">
        <is>
          <t>0</t>
        </is>
      </c>
      <c r="O1402" t="inlineStr">
        <is>
          <t>1</t>
        </is>
      </c>
      <c r="P1402" t="inlineStr">
        <is>
          <t>6</t>
        </is>
      </c>
      <c r="Q1402" t="inlineStr">
        <is>
          <t>5709</t>
        </is>
      </c>
    </row>
    <row r="1403">
      <c r="A1403" t="inlineStr">
        <is>
          <t>4804</t>
        </is>
      </c>
      <c r="B1403" t="inlineStr">
        <is>
          <t>27346</t>
        </is>
      </c>
      <c r="C1403" t="inlineStr">
        <is>
          <t>1949</t>
        </is>
      </c>
      <c r="D1403" t="inlineStr">
        <is>
          <t>388</t>
        </is>
      </c>
      <c r="E1403" t="inlineStr">
        <is>
          <t>112</t>
        </is>
      </c>
      <c r="F1403" t="inlineStr">
        <is>
          <t>71</t>
        </is>
      </c>
      <c r="G1403" t="inlineStr">
        <is>
          <t>61</t>
        </is>
      </c>
      <c r="H1403" t="inlineStr">
        <is>
          <t>39</t>
        </is>
      </c>
      <c r="I1403" t="inlineStr">
        <is>
          <t>28</t>
        </is>
      </c>
      <c r="J1403" t="inlineStr">
        <is>
          <t>50</t>
        </is>
      </c>
      <c r="K1403" t="inlineStr">
        <is>
          <t>29</t>
        </is>
      </c>
      <c r="L1403" t="inlineStr">
        <is>
          <t>19</t>
        </is>
      </c>
      <c r="M1403" t="inlineStr">
        <is>
          <t>3</t>
        </is>
      </c>
      <c r="N1403" t="inlineStr">
        <is>
          <t>3</t>
        </is>
      </c>
      <c r="O1403" t="inlineStr">
        <is>
          <t>2</t>
        </is>
      </c>
      <c r="P1403" t="inlineStr">
        <is>
          <t>3</t>
        </is>
      </c>
      <c r="Q1403" t="inlineStr">
        <is>
          <t>30103</t>
        </is>
      </c>
    </row>
    <row r="1404">
      <c r="A1404" t="inlineStr">
        <is>
          <t>4805</t>
        </is>
      </c>
      <c r="B1404" t="inlineStr">
        <is>
          <t>13</t>
        </is>
      </c>
      <c r="C1404" t="inlineStr">
        <is>
          <t>9</t>
        </is>
      </c>
      <c r="D1404" t="inlineStr">
        <is>
          <t>1</t>
        </is>
      </c>
      <c r="E1404" t="inlineStr">
        <is>
          <t>1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24</t>
        </is>
      </c>
    </row>
    <row r="1405">
      <c r="A1405" t="inlineStr">
        <is>
          <t>4806</t>
        </is>
      </c>
      <c r="B1405" t="inlineStr">
        <is>
          <t>2934</t>
        </is>
      </c>
      <c r="C1405" t="inlineStr">
        <is>
          <t>358</t>
        </is>
      </c>
      <c r="D1405" t="inlineStr">
        <is>
          <t>79</t>
        </is>
      </c>
      <c r="E1405" t="inlineStr">
        <is>
          <t>33</t>
        </is>
      </c>
      <c r="F1405" t="inlineStr">
        <is>
          <t>19</t>
        </is>
      </c>
      <c r="G1405" t="inlineStr">
        <is>
          <t>19</t>
        </is>
      </c>
      <c r="H1405" t="inlineStr">
        <is>
          <t>6</t>
        </is>
      </c>
      <c r="I1405" t="inlineStr">
        <is>
          <t>14</t>
        </is>
      </c>
      <c r="J1405" t="inlineStr">
        <is>
          <t>21</t>
        </is>
      </c>
      <c r="K1405" t="inlineStr">
        <is>
          <t>9</t>
        </is>
      </c>
      <c r="L1405" t="inlineStr">
        <is>
          <t>11</t>
        </is>
      </c>
      <c r="M1405" t="inlineStr">
        <is>
          <t>1</t>
        </is>
      </c>
      <c r="N1405" t="inlineStr">
        <is>
          <t>2</t>
        </is>
      </c>
      <c r="O1405" t="inlineStr">
        <is>
          <t>0</t>
        </is>
      </c>
      <c r="P1405" t="inlineStr">
        <is>
          <t>2</t>
        </is>
      </c>
      <c r="Q1405" t="inlineStr">
        <is>
          <t>3508</t>
        </is>
      </c>
    </row>
    <row r="1406">
      <c r="A1406" t="inlineStr">
        <is>
          <t>4807</t>
        </is>
      </c>
      <c r="B1406" t="inlineStr">
        <is>
          <t>12508</t>
        </is>
      </c>
      <c r="C1406" t="inlineStr">
        <is>
          <t>1524</t>
        </is>
      </c>
      <c r="D1406" t="inlineStr">
        <is>
          <t>141</t>
        </is>
      </c>
      <c r="E1406" t="inlineStr">
        <is>
          <t>30</t>
        </is>
      </c>
      <c r="F1406" t="inlineStr">
        <is>
          <t>32</t>
        </is>
      </c>
      <c r="G1406" t="inlineStr">
        <is>
          <t>28</t>
        </is>
      </c>
      <c r="H1406" t="inlineStr">
        <is>
          <t>17</t>
        </is>
      </c>
      <c r="I1406" t="inlineStr">
        <is>
          <t>17</t>
        </is>
      </c>
      <c r="J1406" t="inlineStr">
        <is>
          <t>32</t>
        </is>
      </c>
      <c r="K1406" t="inlineStr">
        <is>
          <t>17</t>
        </is>
      </c>
      <c r="L1406" t="inlineStr">
        <is>
          <t>12</t>
        </is>
      </c>
      <c r="M1406" t="inlineStr">
        <is>
          <t>2</t>
        </is>
      </c>
      <c r="N1406" t="inlineStr">
        <is>
          <t>2</t>
        </is>
      </c>
      <c r="O1406" t="inlineStr">
        <is>
          <t>0</t>
        </is>
      </c>
      <c r="P1406" t="inlineStr">
        <is>
          <t>12</t>
        </is>
      </c>
      <c r="Q1406" t="inlineStr">
        <is>
          <t>14374</t>
        </is>
      </c>
    </row>
    <row r="1407">
      <c r="A1407" t="inlineStr">
        <is>
          <t>4903</t>
        </is>
      </c>
      <c r="B1407" t="inlineStr">
        <is>
          <t>33781</t>
        </is>
      </c>
      <c r="C1407" t="inlineStr">
        <is>
          <t>12973</t>
        </is>
      </c>
      <c r="D1407" t="inlineStr">
        <is>
          <t>1157</t>
        </is>
      </c>
      <c r="E1407" t="inlineStr">
        <is>
          <t>258</t>
        </is>
      </c>
      <c r="F1407" t="inlineStr">
        <is>
          <t>187</t>
        </is>
      </c>
      <c r="G1407" t="inlineStr">
        <is>
          <t>111</t>
        </is>
      </c>
      <c r="H1407" t="inlineStr">
        <is>
          <t>40</t>
        </is>
      </c>
      <c r="I1407" t="inlineStr">
        <is>
          <t>37</t>
        </is>
      </c>
      <c r="J1407" t="inlineStr">
        <is>
          <t>59</t>
        </is>
      </c>
      <c r="K1407" t="inlineStr">
        <is>
          <t>23</t>
        </is>
      </c>
      <c r="L1407" t="inlineStr">
        <is>
          <t>18</t>
        </is>
      </c>
      <c r="M1407" t="inlineStr">
        <is>
          <t>5</t>
        </is>
      </c>
      <c r="N1407" t="inlineStr">
        <is>
          <t>2</t>
        </is>
      </c>
      <c r="O1407" t="inlineStr">
        <is>
          <t>1</t>
        </is>
      </c>
      <c r="P1407" t="inlineStr">
        <is>
          <t>5</t>
        </is>
      </c>
      <c r="Q1407" t="inlineStr">
        <is>
          <t>48657</t>
        </is>
      </c>
    </row>
    <row r="1408">
      <c r="A1408" t="inlineStr">
        <is>
          <t>4904</t>
        </is>
      </c>
      <c r="B1408" t="inlineStr">
        <is>
          <t>49917</t>
        </is>
      </c>
      <c r="C1408" t="inlineStr">
        <is>
          <t>27040</t>
        </is>
      </c>
      <c r="D1408" t="inlineStr">
        <is>
          <t>2955</t>
        </is>
      </c>
      <c r="E1408" t="inlineStr">
        <is>
          <t>829</t>
        </is>
      </c>
      <c r="F1408" t="inlineStr">
        <is>
          <t>495</t>
        </is>
      </c>
      <c r="G1408" t="inlineStr">
        <is>
          <t>423</t>
        </is>
      </c>
      <c r="H1408" t="inlineStr">
        <is>
          <t>232</t>
        </is>
      </c>
      <c r="I1408" t="inlineStr">
        <is>
          <t>137</t>
        </is>
      </c>
      <c r="J1408" t="inlineStr">
        <is>
          <t>276</t>
        </is>
      </c>
      <c r="K1408" t="inlineStr">
        <is>
          <t>191</t>
        </is>
      </c>
      <c r="L1408" t="inlineStr">
        <is>
          <t>152</t>
        </is>
      </c>
      <c r="M1408" t="inlineStr">
        <is>
          <t>61</t>
        </is>
      </c>
      <c r="N1408" t="inlineStr">
        <is>
          <t>50</t>
        </is>
      </c>
      <c r="O1408" t="inlineStr">
        <is>
          <t>31</t>
        </is>
      </c>
      <c r="P1408" t="inlineStr">
        <is>
          <t>236</t>
        </is>
      </c>
      <c r="Q1408" t="inlineStr">
        <is>
          <t>83025</t>
        </is>
      </c>
    </row>
    <row r="1409">
      <c r="A1409" t="inlineStr">
        <is>
          <t>4905</t>
        </is>
      </c>
      <c r="B1409" t="inlineStr">
        <is>
          <t>1295</t>
        </is>
      </c>
      <c r="C1409" t="inlineStr">
        <is>
          <t>555</t>
        </is>
      </c>
      <c r="D1409" t="inlineStr">
        <is>
          <t>52</t>
        </is>
      </c>
      <c r="E1409" t="inlineStr">
        <is>
          <t>24</t>
        </is>
      </c>
      <c r="F1409" t="inlineStr">
        <is>
          <t>9</t>
        </is>
      </c>
      <c r="G1409" t="inlineStr">
        <is>
          <t>8</t>
        </is>
      </c>
      <c r="H1409" t="inlineStr">
        <is>
          <t>9</t>
        </is>
      </c>
      <c r="I1409" t="inlineStr">
        <is>
          <t>1</t>
        </is>
      </c>
      <c r="J1409" t="inlineStr">
        <is>
          <t>9</t>
        </is>
      </c>
      <c r="K1409" t="inlineStr">
        <is>
          <t>3</t>
        </is>
      </c>
      <c r="L1409" t="inlineStr">
        <is>
          <t>6</t>
        </is>
      </c>
      <c r="M1409" t="inlineStr">
        <is>
          <t>3</t>
        </is>
      </c>
      <c r="N1409" t="inlineStr">
        <is>
          <t>3</t>
        </is>
      </c>
      <c r="O1409" t="inlineStr">
        <is>
          <t>2</t>
        </is>
      </c>
      <c r="P1409" t="inlineStr">
        <is>
          <t>10</t>
        </is>
      </c>
      <c r="Q1409" t="inlineStr">
        <is>
          <t>1989</t>
        </is>
      </c>
    </row>
    <row r="1410">
      <c r="A1410" t="inlineStr">
        <is>
          <t>4906</t>
        </is>
      </c>
      <c r="B1410" t="inlineStr">
        <is>
          <t>38266</t>
        </is>
      </c>
      <c r="C1410" t="inlineStr">
        <is>
          <t>39838</t>
        </is>
      </c>
      <c r="D1410" t="inlineStr">
        <is>
          <t>5928</t>
        </is>
      </c>
      <c r="E1410" t="inlineStr">
        <is>
          <t>1696</t>
        </is>
      </c>
      <c r="F1410" t="inlineStr">
        <is>
          <t>1184</t>
        </is>
      </c>
      <c r="G1410" t="inlineStr">
        <is>
          <t>904</t>
        </is>
      </c>
      <c r="H1410" t="inlineStr">
        <is>
          <t>415</t>
        </is>
      </c>
      <c r="I1410" t="inlineStr">
        <is>
          <t>301</t>
        </is>
      </c>
      <c r="J1410" t="inlineStr">
        <is>
          <t>525</t>
        </is>
      </c>
      <c r="K1410" t="inlineStr">
        <is>
          <t>206</t>
        </is>
      </c>
      <c r="L1410" t="inlineStr">
        <is>
          <t>89</t>
        </is>
      </c>
      <c r="M1410" t="inlineStr">
        <is>
          <t>24</t>
        </is>
      </c>
      <c r="N1410" t="inlineStr">
        <is>
          <t>13</t>
        </is>
      </c>
      <c r="O1410" t="inlineStr">
        <is>
          <t>8</t>
        </is>
      </c>
      <c r="P1410" t="inlineStr">
        <is>
          <t>40</t>
        </is>
      </c>
      <c r="Q1410" t="inlineStr">
        <is>
          <t>89437</t>
        </is>
      </c>
    </row>
    <row r="1411">
      <c r="A1411" t="inlineStr">
        <is>
          <t>4907</t>
        </is>
      </c>
      <c r="B1411" t="inlineStr">
        <is>
          <t>1277</t>
        </is>
      </c>
      <c r="C1411" t="inlineStr">
        <is>
          <t>995</t>
        </is>
      </c>
      <c r="D1411" t="inlineStr">
        <is>
          <t>207</t>
        </is>
      </c>
      <c r="E1411" t="inlineStr">
        <is>
          <t>88</t>
        </is>
      </c>
      <c r="F1411" t="inlineStr">
        <is>
          <t>42</t>
        </is>
      </c>
      <c r="G1411" t="inlineStr">
        <is>
          <t>51</t>
        </is>
      </c>
      <c r="H1411" t="inlineStr">
        <is>
          <t>18</t>
        </is>
      </c>
      <c r="I1411" t="inlineStr">
        <is>
          <t>15</t>
        </is>
      </c>
      <c r="J1411" t="inlineStr">
        <is>
          <t>36</t>
        </is>
      </c>
      <c r="K1411" t="inlineStr">
        <is>
          <t>20</t>
        </is>
      </c>
      <c r="L1411" t="inlineStr">
        <is>
          <t>10</t>
        </is>
      </c>
      <c r="M1411" t="inlineStr">
        <is>
          <t>2</t>
        </is>
      </c>
      <c r="N1411" t="inlineStr">
        <is>
          <t>1</t>
        </is>
      </c>
      <c r="O1411" t="inlineStr">
        <is>
          <t>1</t>
        </is>
      </c>
      <c r="P1411" t="inlineStr">
        <is>
          <t>6</t>
        </is>
      </c>
      <c r="Q1411" t="inlineStr">
        <is>
          <t>2769</t>
        </is>
      </c>
    </row>
    <row r="1412">
      <c r="A1412" t="inlineStr">
        <is>
          <t>4908</t>
        </is>
      </c>
      <c r="B1412" t="inlineStr">
        <is>
          <t>25240</t>
        </is>
      </c>
      <c r="C1412" t="inlineStr">
        <is>
          <t>10266</t>
        </is>
      </c>
      <c r="D1412" t="inlineStr">
        <is>
          <t>661</t>
        </is>
      </c>
      <c r="E1412" t="inlineStr">
        <is>
          <t>142</t>
        </is>
      </c>
      <c r="F1412" t="inlineStr">
        <is>
          <t>86</t>
        </is>
      </c>
      <c r="G1412" t="inlineStr">
        <is>
          <t>63</t>
        </is>
      </c>
      <c r="H1412" t="inlineStr">
        <is>
          <t>30</t>
        </is>
      </c>
      <c r="I1412" t="inlineStr">
        <is>
          <t>10</t>
        </is>
      </c>
      <c r="J1412" t="inlineStr">
        <is>
          <t>31</t>
        </is>
      </c>
      <c r="K1412" t="inlineStr">
        <is>
          <t>21</t>
        </is>
      </c>
      <c r="L1412" t="inlineStr">
        <is>
          <t>13</t>
        </is>
      </c>
      <c r="M1412" t="inlineStr">
        <is>
          <t>2</t>
        </is>
      </c>
      <c r="N1412" t="inlineStr">
        <is>
          <t>4</t>
        </is>
      </c>
      <c r="O1412" t="inlineStr">
        <is>
          <t>4</t>
        </is>
      </c>
      <c r="P1412" t="inlineStr">
        <is>
          <t>9</t>
        </is>
      </c>
      <c r="Q1412" t="inlineStr">
        <is>
          <t>36582</t>
        </is>
      </c>
    </row>
    <row r="1413">
      <c r="A1413" t="inlineStr">
        <is>
          <t>4909</t>
        </is>
      </c>
      <c r="B1413" t="inlineStr">
        <is>
          <t>47391</t>
        </is>
      </c>
      <c r="C1413" t="inlineStr">
        <is>
          <t>13712</t>
        </is>
      </c>
      <c r="D1413" t="inlineStr">
        <is>
          <t>1445</t>
        </is>
      </c>
      <c r="E1413" t="inlineStr">
        <is>
          <t>400</t>
        </is>
      </c>
      <c r="F1413" t="inlineStr">
        <is>
          <t>229</t>
        </is>
      </c>
      <c r="G1413" t="inlineStr">
        <is>
          <t>184</t>
        </is>
      </c>
      <c r="H1413" t="inlineStr">
        <is>
          <t>74</t>
        </is>
      </c>
      <c r="I1413" t="inlineStr">
        <is>
          <t>38</t>
        </is>
      </c>
      <c r="J1413" t="inlineStr">
        <is>
          <t>55</t>
        </is>
      </c>
      <c r="K1413" t="inlineStr">
        <is>
          <t>20</t>
        </is>
      </c>
      <c r="L1413" t="inlineStr">
        <is>
          <t>18</t>
        </is>
      </c>
      <c r="M1413" t="inlineStr">
        <is>
          <t>6</t>
        </is>
      </c>
      <c r="N1413" t="inlineStr">
        <is>
          <t>1</t>
        </is>
      </c>
      <c r="O1413" t="inlineStr">
        <is>
          <t>0</t>
        </is>
      </c>
      <c r="P1413" t="inlineStr">
        <is>
          <t>8</t>
        </is>
      </c>
      <c r="Q1413" t="inlineStr">
        <is>
          <t>63581</t>
        </is>
      </c>
    </row>
    <row r="1414">
      <c r="A1414" t="inlineStr">
        <is>
          <t>4911</t>
        </is>
      </c>
      <c r="B1414" t="inlineStr">
        <is>
          <t>1134</t>
        </is>
      </c>
      <c r="C1414" t="inlineStr">
        <is>
          <t>1511</t>
        </is>
      </c>
      <c r="D1414" t="inlineStr">
        <is>
          <t>294</t>
        </is>
      </c>
      <c r="E1414" t="inlineStr">
        <is>
          <t>179</t>
        </is>
      </c>
      <c r="F1414" t="inlineStr">
        <is>
          <t>72</t>
        </is>
      </c>
      <c r="G1414" t="inlineStr">
        <is>
          <t>77</t>
        </is>
      </c>
      <c r="H1414" t="inlineStr">
        <is>
          <t>44</t>
        </is>
      </c>
      <c r="I1414" t="inlineStr">
        <is>
          <t>35</t>
        </is>
      </c>
      <c r="J1414" t="inlineStr">
        <is>
          <t>65</t>
        </is>
      </c>
      <c r="K1414" t="inlineStr">
        <is>
          <t>36</t>
        </is>
      </c>
      <c r="L1414" t="inlineStr">
        <is>
          <t>21</t>
        </is>
      </c>
      <c r="M1414" t="inlineStr">
        <is>
          <t>6</t>
        </is>
      </c>
      <c r="N1414" t="inlineStr">
        <is>
          <t>3</t>
        </is>
      </c>
      <c r="O1414" t="inlineStr">
        <is>
          <t>2</t>
        </is>
      </c>
      <c r="P1414" t="inlineStr">
        <is>
          <t>9</t>
        </is>
      </c>
      <c r="Q1414" t="inlineStr">
        <is>
          <t>3488</t>
        </is>
      </c>
    </row>
    <row r="1415">
      <c r="A1415" t="inlineStr">
        <is>
          <t>4912</t>
        </is>
      </c>
      <c r="B1415" t="inlineStr">
        <is>
          <t>21594</t>
        </is>
      </c>
      <c r="C1415" t="inlineStr">
        <is>
          <t>2660</t>
        </is>
      </c>
      <c r="D1415" t="inlineStr">
        <is>
          <t>361</t>
        </is>
      </c>
      <c r="E1415" t="inlineStr">
        <is>
          <t>151</t>
        </is>
      </c>
      <c r="F1415" t="inlineStr">
        <is>
          <t>87</t>
        </is>
      </c>
      <c r="G1415" t="inlineStr">
        <is>
          <t>87</t>
        </is>
      </c>
      <c r="H1415" t="inlineStr">
        <is>
          <t>50</t>
        </is>
      </c>
      <c r="I1415" t="inlineStr">
        <is>
          <t>29</t>
        </is>
      </c>
      <c r="J1415" t="inlineStr">
        <is>
          <t>65</t>
        </is>
      </c>
      <c r="K1415" t="inlineStr">
        <is>
          <t>32</t>
        </is>
      </c>
      <c r="L1415" t="inlineStr">
        <is>
          <t>14</t>
        </is>
      </c>
      <c r="M1415" t="inlineStr">
        <is>
          <t>10</t>
        </is>
      </c>
      <c r="N1415" t="inlineStr">
        <is>
          <t>6</t>
        </is>
      </c>
      <c r="O1415" t="inlineStr">
        <is>
          <t>1</t>
        </is>
      </c>
      <c r="P1415" t="inlineStr">
        <is>
          <t>9</t>
        </is>
      </c>
      <c r="Q1415" t="inlineStr">
        <is>
          <t>25156</t>
        </is>
      </c>
    </row>
    <row r="1416">
      <c r="A1416" t="inlineStr">
        <is>
          <t>4913</t>
        </is>
      </c>
      <c r="B1416" t="inlineStr">
        <is>
          <t>40</t>
        </is>
      </c>
      <c r="C1416" t="inlineStr">
        <is>
          <t>235</t>
        </is>
      </c>
      <c r="D1416" t="inlineStr">
        <is>
          <t>70</t>
        </is>
      </c>
      <c r="E1416" t="inlineStr">
        <is>
          <t>40</t>
        </is>
      </c>
      <c r="F1416" t="inlineStr">
        <is>
          <t>24</t>
        </is>
      </c>
      <c r="G1416" t="inlineStr">
        <is>
          <t>21</t>
        </is>
      </c>
      <c r="H1416" t="inlineStr">
        <is>
          <t>12</t>
        </is>
      </c>
      <c r="I1416" t="inlineStr">
        <is>
          <t>4</t>
        </is>
      </c>
      <c r="J1416" t="inlineStr">
        <is>
          <t>12</t>
        </is>
      </c>
      <c r="K1416" t="inlineStr">
        <is>
          <t>8</t>
        </is>
      </c>
      <c r="L1416" t="inlineStr">
        <is>
          <t>6</t>
        </is>
      </c>
      <c r="M1416" t="inlineStr">
        <is>
          <t>0</t>
        </is>
      </c>
      <c r="N1416" t="inlineStr">
        <is>
          <t>1</t>
        </is>
      </c>
      <c r="O1416" t="inlineStr">
        <is>
          <t>2</t>
        </is>
      </c>
      <c r="P1416" t="inlineStr">
        <is>
          <t>0</t>
        </is>
      </c>
      <c r="Q1416" t="inlineStr">
        <is>
          <t>475</t>
        </is>
      </c>
    </row>
    <row r="1417">
      <c r="A1417" t="inlineStr">
        <is>
          <t>4914</t>
        </is>
      </c>
      <c r="B1417" t="inlineStr">
        <is>
          <t>77</t>
        </is>
      </c>
      <c r="C1417" t="inlineStr">
        <is>
          <t>66</t>
        </is>
      </c>
      <c r="D1417" t="inlineStr">
        <is>
          <t>28</t>
        </is>
      </c>
      <c r="E1417" t="inlineStr">
        <is>
          <t>12</t>
        </is>
      </c>
      <c r="F1417" t="inlineStr">
        <is>
          <t>9</t>
        </is>
      </c>
      <c r="G1417" t="inlineStr">
        <is>
          <t>7</t>
        </is>
      </c>
      <c r="H1417" t="inlineStr">
        <is>
          <t>8</t>
        </is>
      </c>
      <c r="I1417" t="inlineStr">
        <is>
          <t>2</t>
        </is>
      </c>
      <c r="J1417" t="inlineStr">
        <is>
          <t>9</t>
        </is>
      </c>
      <c r="K1417" t="inlineStr">
        <is>
          <t>1</t>
        </is>
      </c>
      <c r="L1417" t="inlineStr">
        <is>
          <t>1</t>
        </is>
      </c>
      <c r="M1417" t="inlineStr">
        <is>
          <t>3</t>
        </is>
      </c>
      <c r="N1417" t="inlineStr">
        <is>
          <t>0</t>
        </is>
      </c>
      <c r="O1417" t="inlineStr">
        <is>
          <t>0</t>
        </is>
      </c>
      <c r="P1417" t="inlineStr">
        <is>
          <t>2</t>
        </is>
      </c>
      <c r="Q1417" t="inlineStr">
        <is>
          <t>225</t>
        </is>
      </c>
    </row>
    <row r="1418">
      <c r="A1418" t="inlineStr">
        <is>
          <t>4915</t>
        </is>
      </c>
      <c r="B1418" t="inlineStr">
        <is>
          <t>4994</t>
        </is>
      </c>
      <c r="C1418" t="inlineStr">
        <is>
          <t>23072</t>
        </is>
      </c>
      <c r="D1418" t="inlineStr">
        <is>
          <t>3215</t>
        </is>
      </c>
      <c r="E1418" t="inlineStr">
        <is>
          <t>950</t>
        </is>
      </c>
      <c r="F1418" t="inlineStr">
        <is>
          <t>673</t>
        </is>
      </c>
      <c r="G1418" t="inlineStr">
        <is>
          <t>503</t>
        </is>
      </c>
      <c r="H1418" t="inlineStr">
        <is>
          <t>237</t>
        </is>
      </c>
      <c r="I1418" t="inlineStr">
        <is>
          <t>147</t>
        </is>
      </c>
      <c r="J1418" t="inlineStr">
        <is>
          <t>290</t>
        </is>
      </c>
      <c r="K1418" t="inlineStr">
        <is>
          <t>129</t>
        </is>
      </c>
      <c r="L1418" t="inlineStr">
        <is>
          <t>91</t>
        </is>
      </c>
      <c r="M1418" t="inlineStr">
        <is>
          <t>27</t>
        </is>
      </c>
      <c r="N1418" t="inlineStr">
        <is>
          <t>11</t>
        </is>
      </c>
      <c r="O1418" t="inlineStr">
        <is>
          <t>23</t>
        </is>
      </c>
      <c r="P1418" t="inlineStr">
        <is>
          <t>64</t>
        </is>
      </c>
      <c r="Q1418" t="inlineStr">
        <is>
          <t>34426</t>
        </is>
      </c>
    </row>
    <row r="1419">
      <c r="A1419" t="inlineStr">
        <is>
          <t>4916</t>
        </is>
      </c>
      <c r="B1419" t="inlineStr">
        <is>
          <t>50491</t>
        </is>
      </c>
      <c r="C1419" t="inlineStr">
        <is>
          <t>19443</t>
        </is>
      </c>
      <c r="D1419" t="inlineStr">
        <is>
          <t>1640</t>
        </is>
      </c>
      <c r="E1419" t="inlineStr">
        <is>
          <t>398</t>
        </is>
      </c>
      <c r="F1419" t="inlineStr">
        <is>
          <t>254</t>
        </is>
      </c>
      <c r="G1419" t="inlineStr">
        <is>
          <t>186</t>
        </is>
      </c>
      <c r="H1419" t="inlineStr">
        <is>
          <t>76</t>
        </is>
      </c>
      <c r="I1419" t="inlineStr">
        <is>
          <t>61</t>
        </is>
      </c>
      <c r="J1419" t="inlineStr">
        <is>
          <t>83</t>
        </is>
      </c>
      <c r="K1419" t="inlineStr">
        <is>
          <t>27</t>
        </is>
      </c>
      <c r="L1419" t="inlineStr">
        <is>
          <t>18</t>
        </is>
      </c>
      <c r="M1419" t="inlineStr">
        <is>
          <t>7</t>
        </is>
      </c>
      <c r="N1419" t="inlineStr">
        <is>
          <t>1</t>
        </is>
      </c>
      <c r="O1419" t="inlineStr">
        <is>
          <t>4</t>
        </is>
      </c>
      <c r="P1419" t="inlineStr">
        <is>
          <t>13</t>
        </is>
      </c>
      <c r="Q1419" t="inlineStr">
        <is>
          <t>72702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</t>
        </is>
      </c>
      <c r="D1420" t="inlineStr">
        <is>
          <t>2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2</t>
        </is>
      </c>
      <c r="J1420" t="inlineStr">
        <is>
          <t>1</t>
        </is>
      </c>
      <c r="K1420" t="inlineStr">
        <is>
          <t>2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0</t>
        </is>
      </c>
      <c r="P1420" t="inlineStr">
        <is>
          <t>3</t>
        </is>
      </c>
      <c r="Q1420" t="inlineStr">
        <is>
          <t>16</t>
        </is>
      </c>
    </row>
    <row r="1421">
      <c r="A1421" t="inlineStr">
        <is>
          <t>4919</t>
        </is>
      </c>
      <c r="B1421" t="inlineStr">
        <is>
          <t>25474</t>
        </is>
      </c>
      <c r="C1421" t="inlineStr">
        <is>
          <t>46624</t>
        </is>
      </c>
      <c r="D1421" t="inlineStr">
        <is>
          <t>3309</t>
        </is>
      </c>
      <c r="E1421" t="inlineStr">
        <is>
          <t>807</t>
        </is>
      </c>
      <c r="F1421" t="inlineStr">
        <is>
          <t>464</t>
        </is>
      </c>
      <c r="G1421" t="inlineStr">
        <is>
          <t>311</t>
        </is>
      </c>
      <c r="H1421" t="inlineStr">
        <is>
          <t>133</t>
        </is>
      </c>
      <c r="I1421" t="inlineStr">
        <is>
          <t>93</t>
        </is>
      </c>
      <c r="J1421" t="inlineStr">
        <is>
          <t>148</t>
        </is>
      </c>
      <c r="K1421" t="inlineStr">
        <is>
          <t>69</t>
        </is>
      </c>
      <c r="L1421" t="inlineStr">
        <is>
          <t>37</t>
        </is>
      </c>
      <c r="M1421" t="inlineStr">
        <is>
          <t>7</t>
        </is>
      </c>
      <c r="N1421" t="inlineStr">
        <is>
          <t>7</t>
        </is>
      </c>
      <c r="O1421" t="inlineStr">
        <is>
          <t>10</t>
        </is>
      </c>
      <c r="P1421" t="inlineStr">
        <is>
          <t>17</t>
        </is>
      </c>
      <c r="Q1421" t="inlineStr">
        <is>
          <t>77510</t>
        </is>
      </c>
    </row>
    <row r="1422">
      <c r="A1422" t="inlineStr">
        <is>
          <t>4920</t>
        </is>
      </c>
      <c r="B1422" t="inlineStr">
        <is>
          <t>25</t>
        </is>
      </c>
      <c r="C1422" t="inlineStr">
        <is>
          <t>28</t>
        </is>
      </c>
      <c r="D1422" t="inlineStr">
        <is>
          <t>14</t>
        </is>
      </c>
      <c r="E1422" t="inlineStr">
        <is>
          <t>6</t>
        </is>
      </c>
      <c r="F1422" t="inlineStr">
        <is>
          <t>2</t>
        </is>
      </c>
      <c r="G1422" t="inlineStr">
        <is>
          <t>3</t>
        </is>
      </c>
      <c r="H1422" t="inlineStr">
        <is>
          <t>2</t>
        </is>
      </c>
      <c r="I1422" t="inlineStr">
        <is>
          <t>2</t>
        </is>
      </c>
      <c r="J1422" t="inlineStr">
        <is>
          <t>9</t>
        </is>
      </c>
      <c r="K1422" t="inlineStr">
        <is>
          <t>8</t>
        </is>
      </c>
      <c r="L1422" t="inlineStr">
        <is>
          <t>2</t>
        </is>
      </c>
      <c r="M1422" t="inlineStr">
        <is>
          <t>4</t>
        </is>
      </c>
      <c r="N1422" t="inlineStr">
        <is>
          <t>0</t>
        </is>
      </c>
      <c r="O1422" t="inlineStr">
        <is>
          <t>1</t>
        </is>
      </c>
      <c r="P1422" t="inlineStr">
        <is>
          <t>1</t>
        </is>
      </c>
      <c r="Q1422" t="inlineStr">
        <is>
          <t>107</t>
        </is>
      </c>
    </row>
    <row r="1423">
      <c r="A1423" t="inlineStr">
        <is>
          <t>4922</t>
        </is>
      </c>
      <c r="B1423" t="inlineStr">
        <is>
          <t>1569</t>
        </is>
      </c>
      <c r="C1423" t="inlineStr">
        <is>
          <t>1652</t>
        </is>
      </c>
      <c r="D1423" t="inlineStr">
        <is>
          <t>524</t>
        </is>
      </c>
      <c r="E1423" t="inlineStr">
        <is>
          <t>239</t>
        </is>
      </c>
      <c r="F1423" t="inlineStr">
        <is>
          <t>134</t>
        </is>
      </c>
      <c r="G1423" t="inlineStr">
        <is>
          <t>180</t>
        </is>
      </c>
      <c r="H1423" t="inlineStr">
        <is>
          <t>71</t>
        </is>
      </c>
      <c r="I1423" t="inlineStr">
        <is>
          <t>37</t>
        </is>
      </c>
      <c r="J1423" t="inlineStr">
        <is>
          <t>102</t>
        </is>
      </c>
      <c r="K1423" t="inlineStr">
        <is>
          <t>23</t>
        </is>
      </c>
      <c r="L1423" t="inlineStr">
        <is>
          <t>9</t>
        </is>
      </c>
      <c r="M1423" t="inlineStr">
        <is>
          <t>6</t>
        </is>
      </c>
      <c r="N1423" t="inlineStr">
        <is>
          <t>2</t>
        </is>
      </c>
      <c r="O1423" t="inlineStr">
        <is>
          <t>2</t>
        </is>
      </c>
      <c r="P1423" t="inlineStr">
        <is>
          <t>2</t>
        </is>
      </c>
      <c r="Q1423" t="inlineStr">
        <is>
          <t>4552</t>
        </is>
      </c>
    </row>
    <row r="1424">
      <c r="A1424" t="inlineStr">
        <is>
          <t>4923</t>
        </is>
      </c>
      <c r="B1424" t="inlineStr">
        <is>
          <t>27786</t>
        </is>
      </c>
      <c r="C1424" t="inlineStr">
        <is>
          <t>3259</t>
        </is>
      </c>
      <c r="D1424" t="inlineStr">
        <is>
          <t>338</t>
        </is>
      </c>
      <c r="E1424" t="inlineStr">
        <is>
          <t>116</t>
        </is>
      </c>
      <c r="F1424" t="inlineStr">
        <is>
          <t>65</t>
        </is>
      </c>
      <c r="G1424" t="inlineStr">
        <is>
          <t>59</t>
        </is>
      </c>
      <c r="H1424" t="inlineStr">
        <is>
          <t>39</t>
        </is>
      </c>
      <c r="I1424" t="inlineStr">
        <is>
          <t>22</t>
        </is>
      </c>
      <c r="J1424" t="inlineStr">
        <is>
          <t>41</t>
        </is>
      </c>
      <c r="K1424" t="inlineStr">
        <is>
          <t>28</t>
        </is>
      </c>
      <c r="L1424" t="inlineStr">
        <is>
          <t>12</t>
        </is>
      </c>
      <c r="M1424" t="inlineStr">
        <is>
          <t>3</t>
        </is>
      </c>
      <c r="N1424" t="inlineStr">
        <is>
          <t>2</t>
        </is>
      </c>
      <c r="O1424" t="inlineStr">
        <is>
          <t>2</t>
        </is>
      </c>
      <c r="P1424" t="inlineStr">
        <is>
          <t>5</t>
        </is>
      </c>
      <c r="Q1424" t="inlineStr">
        <is>
          <t>31777</t>
        </is>
      </c>
    </row>
    <row r="1425">
      <c r="A1425" t="inlineStr">
        <is>
          <t>4924</t>
        </is>
      </c>
      <c r="B1425" t="inlineStr">
        <is>
          <t>578</t>
        </is>
      </c>
      <c r="C1425" t="inlineStr">
        <is>
          <t>644</t>
        </is>
      </c>
      <c r="D1425" t="inlineStr">
        <is>
          <t>105</t>
        </is>
      </c>
      <c r="E1425" t="inlineStr">
        <is>
          <t>35</t>
        </is>
      </c>
      <c r="F1425" t="inlineStr">
        <is>
          <t>18</t>
        </is>
      </c>
      <c r="G1425" t="inlineStr">
        <is>
          <t>26</t>
        </is>
      </c>
      <c r="H1425" t="inlineStr">
        <is>
          <t>20</t>
        </is>
      </c>
      <c r="I1425" t="inlineStr">
        <is>
          <t>11</t>
        </is>
      </c>
      <c r="J1425" t="inlineStr">
        <is>
          <t>20</t>
        </is>
      </c>
      <c r="K1425" t="inlineStr">
        <is>
          <t>12</t>
        </is>
      </c>
      <c r="L1425" t="inlineStr">
        <is>
          <t>10</t>
        </is>
      </c>
      <c r="M1425" t="inlineStr">
        <is>
          <t>6</t>
        </is>
      </c>
      <c r="N1425" t="inlineStr">
        <is>
          <t>2</t>
        </is>
      </c>
      <c r="O1425" t="inlineStr">
        <is>
          <t>2</t>
        </is>
      </c>
      <c r="P1425" t="inlineStr">
        <is>
          <t>9</t>
        </is>
      </c>
      <c r="Q1425" t="inlineStr">
        <is>
          <t>1498</t>
        </is>
      </c>
    </row>
    <row r="1426">
      <c r="A1426" t="inlineStr">
        <is>
          <t>4925</t>
        </is>
      </c>
      <c r="B1426" t="inlineStr">
        <is>
          <t>1700</t>
        </is>
      </c>
      <c r="C1426" t="inlineStr">
        <is>
          <t>2567</t>
        </is>
      </c>
      <c r="D1426" t="inlineStr">
        <is>
          <t>453</t>
        </is>
      </c>
      <c r="E1426" t="inlineStr">
        <is>
          <t>169</t>
        </is>
      </c>
      <c r="F1426" t="inlineStr">
        <is>
          <t>98</t>
        </is>
      </c>
      <c r="G1426" t="inlineStr">
        <is>
          <t>81</t>
        </is>
      </c>
      <c r="H1426" t="inlineStr">
        <is>
          <t>56</t>
        </is>
      </c>
      <c r="I1426" t="inlineStr">
        <is>
          <t>42</t>
        </is>
      </c>
      <c r="J1426" t="inlineStr">
        <is>
          <t>83</t>
        </is>
      </c>
      <c r="K1426" t="inlineStr">
        <is>
          <t>35</t>
        </is>
      </c>
      <c r="L1426" t="inlineStr">
        <is>
          <t>20</t>
        </is>
      </c>
      <c r="M1426" t="inlineStr">
        <is>
          <t>13</t>
        </is>
      </c>
      <c r="N1426" t="inlineStr">
        <is>
          <t>7</t>
        </is>
      </c>
      <c r="O1426" t="inlineStr">
        <is>
          <t>2</t>
        </is>
      </c>
      <c r="P1426" t="inlineStr">
        <is>
          <t>9</t>
        </is>
      </c>
      <c r="Q1426" t="inlineStr">
        <is>
          <t>5335</t>
        </is>
      </c>
    </row>
    <row r="1427">
      <c r="A1427" t="inlineStr">
        <is>
          <t>4927</t>
        </is>
      </c>
      <c r="B1427" t="inlineStr">
        <is>
          <t>31866</t>
        </is>
      </c>
      <c r="C1427" t="inlineStr">
        <is>
          <t>17986</t>
        </is>
      </c>
      <c r="D1427" t="inlineStr">
        <is>
          <t>2475</t>
        </is>
      </c>
      <c r="E1427" t="inlineStr">
        <is>
          <t>853</t>
        </is>
      </c>
      <c r="F1427" t="inlineStr">
        <is>
          <t>540</t>
        </is>
      </c>
      <c r="G1427" t="inlineStr">
        <is>
          <t>513</t>
        </is>
      </c>
      <c r="H1427" t="inlineStr">
        <is>
          <t>257</t>
        </is>
      </c>
      <c r="I1427" t="inlineStr">
        <is>
          <t>176</t>
        </is>
      </c>
      <c r="J1427" t="inlineStr">
        <is>
          <t>322</t>
        </is>
      </c>
      <c r="K1427" t="inlineStr">
        <is>
          <t>129</t>
        </is>
      </c>
      <c r="L1427" t="inlineStr">
        <is>
          <t>55</t>
        </is>
      </c>
      <c r="M1427" t="inlineStr">
        <is>
          <t>22</t>
        </is>
      </c>
      <c r="N1427" t="inlineStr">
        <is>
          <t>14</t>
        </is>
      </c>
      <c r="O1427" t="inlineStr">
        <is>
          <t>5</t>
        </is>
      </c>
      <c r="P1427" t="inlineStr">
        <is>
          <t>30</t>
        </is>
      </c>
      <c r="Q1427" t="inlineStr">
        <is>
          <t>55243</t>
        </is>
      </c>
    </row>
    <row r="1428">
      <c r="A1428" t="inlineStr">
        <is>
          <t>4929</t>
        </is>
      </c>
      <c r="B1428" t="inlineStr">
        <is>
          <t>356</t>
        </is>
      </c>
      <c r="C1428" t="inlineStr">
        <is>
          <t>21</t>
        </is>
      </c>
      <c r="D1428" t="inlineStr">
        <is>
          <t>1</t>
        </is>
      </c>
      <c r="E1428" t="inlineStr">
        <is>
          <t>2</t>
        </is>
      </c>
      <c r="F1428" t="inlineStr">
        <is>
          <t>1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382</t>
        </is>
      </c>
    </row>
    <row r="1429">
      <c r="A1429" t="inlineStr">
        <is>
          <t>4930</t>
        </is>
      </c>
      <c r="B1429" t="inlineStr">
        <is>
          <t>28361</t>
        </is>
      </c>
      <c r="C1429" t="inlineStr">
        <is>
          <t>4220</t>
        </is>
      </c>
      <c r="D1429" t="inlineStr">
        <is>
          <t>499</t>
        </is>
      </c>
      <c r="E1429" t="inlineStr">
        <is>
          <t>142</t>
        </is>
      </c>
      <c r="F1429" t="inlineStr">
        <is>
          <t>79</t>
        </is>
      </c>
      <c r="G1429" t="inlineStr">
        <is>
          <t>60</t>
        </is>
      </c>
      <c r="H1429" t="inlineStr">
        <is>
          <t>31</t>
        </is>
      </c>
      <c r="I1429" t="inlineStr">
        <is>
          <t>15</t>
        </is>
      </c>
      <c r="J1429" t="inlineStr">
        <is>
          <t>39</t>
        </is>
      </c>
      <c r="K1429" t="inlineStr">
        <is>
          <t>20</t>
        </is>
      </c>
      <c r="L1429" t="inlineStr">
        <is>
          <t>9</t>
        </is>
      </c>
      <c r="M1429" t="inlineStr">
        <is>
          <t>1</t>
        </is>
      </c>
      <c r="N1429" t="inlineStr">
        <is>
          <t>3</t>
        </is>
      </c>
      <c r="O1429" t="inlineStr">
        <is>
          <t>3</t>
        </is>
      </c>
      <c r="P1429" t="inlineStr">
        <is>
          <t>6</t>
        </is>
      </c>
      <c r="Q1429" t="inlineStr">
        <is>
          <t>33488</t>
        </is>
      </c>
    </row>
    <row r="1430">
      <c r="A1430" t="inlineStr">
        <is>
          <t>4931</t>
        </is>
      </c>
      <c r="B1430" t="inlineStr">
        <is>
          <t>47824</t>
        </is>
      </c>
      <c r="C1430" t="inlineStr">
        <is>
          <t>15230</t>
        </is>
      </c>
      <c r="D1430" t="inlineStr">
        <is>
          <t>824</t>
        </is>
      </c>
      <c r="E1430" t="inlineStr">
        <is>
          <t>229</t>
        </is>
      </c>
      <c r="F1430" t="inlineStr">
        <is>
          <t>106</t>
        </is>
      </c>
      <c r="G1430" t="inlineStr">
        <is>
          <t>76</t>
        </is>
      </c>
      <c r="H1430" t="inlineStr">
        <is>
          <t>34</t>
        </is>
      </c>
      <c r="I1430" t="inlineStr">
        <is>
          <t>24</t>
        </is>
      </c>
      <c r="J1430" t="inlineStr">
        <is>
          <t>29</t>
        </is>
      </c>
      <c r="K1430" t="inlineStr">
        <is>
          <t>15</t>
        </is>
      </c>
      <c r="L1430" t="inlineStr">
        <is>
          <t>12</t>
        </is>
      </c>
      <c r="M1430" t="inlineStr">
        <is>
          <t>3</t>
        </is>
      </c>
      <c r="N1430" t="inlineStr">
        <is>
          <t>6</t>
        </is>
      </c>
      <c r="O1430" t="inlineStr">
        <is>
          <t>4</t>
        </is>
      </c>
      <c r="P1430" t="inlineStr">
        <is>
          <t>3</t>
        </is>
      </c>
      <c r="Q1430" t="inlineStr">
        <is>
          <t>64419</t>
        </is>
      </c>
    </row>
    <row r="1431">
      <c r="A1431" t="inlineStr">
        <is>
          <t>4932</t>
        </is>
      </c>
      <c r="B1431" t="inlineStr">
        <is>
          <t>55</t>
        </is>
      </c>
      <c r="C1431" t="inlineStr">
        <is>
          <t>168</t>
        </is>
      </c>
      <c r="D1431" t="inlineStr">
        <is>
          <t>45</t>
        </is>
      </c>
      <c r="E1431" t="inlineStr">
        <is>
          <t>7</t>
        </is>
      </c>
      <c r="F1431" t="inlineStr">
        <is>
          <t>17</t>
        </is>
      </c>
      <c r="G1431" t="inlineStr">
        <is>
          <t>7</t>
        </is>
      </c>
      <c r="H1431" t="inlineStr">
        <is>
          <t>5</t>
        </is>
      </c>
      <c r="I1431" t="inlineStr">
        <is>
          <t>3</t>
        </is>
      </c>
      <c r="J1431" t="inlineStr">
        <is>
          <t>1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309</t>
        </is>
      </c>
    </row>
    <row r="1432">
      <c r="A1432" t="inlineStr">
        <is>
          <t>4933</t>
        </is>
      </c>
      <c r="B1432" t="inlineStr">
        <is>
          <t>1368</t>
        </is>
      </c>
      <c r="C1432" t="inlineStr">
        <is>
          <t>3287</t>
        </is>
      </c>
      <c r="D1432" t="inlineStr">
        <is>
          <t>438</t>
        </is>
      </c>
      <c r="E1432" t="inlineStr">
        <is>
          <t>136</t>
        </is>
      </c>
      <c r="F1432" t="inlineStr">
        <is>
          <t>85</t>
        </is>
      </c>
      <c r="G1432" t="inlineStr">
        <is>
          <t>77</t>
        </is>
      </c>
      <c r="H1432" t="inlineStr">
        <is>
          <t>26</t>
        </is>
      </c>
      <c r="I1432" t="inlineStr">
        <is>
          <t>32</t>
        </is>
      </c>
      <c r="J1432" t="inlineStr">
        <is>
          <t>50</t>
        </is>
      </c>
      <c r="K1432" t="inlineStr">
        <is>
          <t>32</t>
        </is>
      </c>
      <c r="L1432" t="inlineStr">
        <is>
          <t>13</t>
        </is>
      </c>
      <c r="M1432" t="inlineStr">
        <is>
          <t>4</t>
        </is>
      </c>
      <c r="N1432" t="inlineStr">
        <is>
          <t>1</t>
        </is>
      </c>
      <c r="O1432" t="inlineStr">
        <is>
          <t>1</t>
        </is>
      </c>
      <c r="P1432" t="inlineStr">
        <is>
          <t>6</t>
        </is>
      </c>
      <c r="Q1432" t="inlineStr">
        <is>
          <t>5556</t>
        </is>
      </c>
    </row>
    <row r="1433">
      <c r="A1433" t="inlineStr">
        <is>
          <t>4934</t>
        </is>
      </c>
      <c r="B1433" t="inlineStr">
        <is>
          <t>51254</t>
        </is>
      </c>
      <c r="C1433" t="inlineStr">
        <is>
          <t>14010</t>
        </is>
      </c>
      <c r="D1433" t="inlineStr">
        <is>
          <t>2679</t>
        </is>
      </c>
      <c r="E1433" t="inlineStr">
        <is>
          <t>800</t>
        </is>
      </c>
      <c r="F1433" t="inlineStr">
        <is>
          <t>579</t>
        </is>
      </c>
      <c r="G1433" t="inlineStr">
        <is>
          <t>477</t>
        </is>
      </c>
      <c r="H1433" t="inlineStr">
        <is>
          <t>250</t>
        </is>
      </c>
      <c r="I1433" t="inlineStr">
        <is>
          <t>145</t>
        </is>
      </c>
      <c r="J1433" t="inlineStr">
        <is>
          <t>271</t>
        </is>
      </c>
      <c r="K1433" t="inlineStr">
        <is>
          <t>108</t>
        </is>
      </c>
      <c r="L1433" t="inlineStr">
        <is>
          <t>40</t>
        </is>
      </c>
      <c r="M1433" t="inlineStr">
        <is>
          <t>8</t>
        </is>
      </c>
      <c r="N1433" t="inlineStr">
        <is>
          <t>4</t>
        </is>
      </c>
      <c r="O1433" t="inlineStr">
        <is>
          <t>4</t>
        </is>
      </c>
      <c r="P1433" t="inlineStr">
        <is>
          <t>7</t>
        </is>
      </c>
      <c r="Q1433" t="inlineStr">
        <is>
          <t>70636</t>
        </is>
      </c>
    </row>
    <row r="1434">
      <c r="A1434" t="inlineStr">
        <is>
          <t>4935</t>
        </is>
      </c>
      <c r="B1434" t="inlineStr">
        <is>
          <t>812</t>
        </is>
      </c>
      <c r="C1434" t="inlineStr">
        <is>
          <t>5432</t>
        </is>
      </c>
      <c r="D1434" t="inlineStr">
        <is>
          <t>736</t>
        </is>
      </c>
      <c r="E1434" t="inlineStr">
        <is>
          <t>256</t>
        </is>
      </c>
      <c r="F1434" t="inlineStr">
        <is>
          <t>139</t>
        </is>
      </c>
      <c r="G1434" t="inlineStr">
        <is>
          <t>132</t>
        </is>
      </c>
      <c r="H1434" t="inlineStr">
        <is>
          <t>53</t>
        </is>
      </c>
      <c r="I1434" t="inlineStr">
        <is>
          <t>39</t>
        </is>
      </c>
      <c r="J1434" t="inlineStr">
        <is>
          <t>99</t>
        </is>
      </c>
      <c r="K1434" t="inlineStr">
        <is>
          <t>42</t>
        </is>
      </c>
      <c r="L1434" t="inlineStr">
        <is>
          <t>22</t>
        </is>
      </c>
      <c r="M1434" t="inlineStr">
        <is>
          <t>5</t>
        </is>
      </c>
      <c r="N1434" t="inlineStr">
        <is>
          <t>2</t>
        </is>
      </c>
      <c r="O1434" t="inlineStr">
        <is>
          <t>2</t>
        </is>
      </c>
      <c r="P1434" t="inlineStr">
        <is>
          <t>15</t>
        </is>
      </c>
      <c r="Q1434" t="inlineStr">
        <is>
          <t>7786</t>
        </is>
      </c>
    </row>
    <row r="1435">
      <c r="A1435" t="inlineStr">
        <is>
          <t>4938</t>
        </is>
      </c>
      <c r="B1435" t="inlineStr">
        <is>
          <t>45854</t>
        </is>
      </c>
      <c r="C1435" t="inlineStr">
        <is>
          <t>74665</t>
        </is>
      </c>
      <c r="D1435" t="inlineStr">
        <is>
          <t>9065</t>
        </is>
      </c>
      <c r="E1435" t="inlineStr">
        <is>
          <t>2494</t>
        </is>
      </c>
      <c r="F1435" t="inlineStr">
        <is>
          <t>1476</t>
        </is>
      </c>
      <c r="G1435" t="inlineStr">
        <is>
          <t>1256</t>
        </is>
      </c>
      <c r="H1435" t="inlineStr">
        <is>
          <t>505</t>
        </is>
      </c>
      <c r="I1435" t="inlineStr">
        <is>
          <t>398</t>
        </is>
      </c>
      <c r="J1435" t="inlineStr">
        <is>
          <t>636</t>
        </is>
      </c>
      <c r="K1435" t="inlineStr">
        <is>
          <t>338</t>
        </is>
      </c>
      <c r="L1435" t="inlineStr">
        <is>
          <t>224</t>
        </is>
      </c>
      <c r="M1435" t="inlineStr">
        <is>
          <t>97</t>
        </is>
      </c>
      <c r="N1435" t="inlineStr">
        <is>
          <t>56</t>
        </is>
      </c>
      <c r="O1435" t="inlineStr">
        <is>
          <t>35</t>
        </is>
      </c>
      <c r="P1435" t="inlineStr">
        <is>
          <t>226</t>
        </is>
      </c>
      <c r="Q1435" t="inlineStr">
        <is>
          <t>137325</t>
        </is>
      </c>
    </row>
    <row r="1436">
      <c r="A1436" t="inlineStr">
        <is>
          <t>4939</t>
        </is>
      </c>
      <c r="B1436" t="inlineStr">
        <is>
          <t>48804</t>
        </is>
      </c>
      <c r="C1436" t="inlineStr">
        <is>
          <t>17399</t>
        </is>
      </c>
      <c r="D1436" t="inlineStr">
        <is>
          <t>1236</t>
        </is>
      </c>
      <c r="E1436" t="inlineStr">
        <is>
          <t>286</t>
        </is>
      </c>
      <c r="F1436" t="inlineStr">
        <is>
          <t>172</t>
        </is>
      </c>
      <c r="G1436" t="inlineStr">
        <is>
          <t>122</t>
        </is>
      </c>
      <c r="H1436" t="inlineStr">
        <is>
          <t>57</t>
        </is>
      </c>
      <c r="I1436" t="inlineStr">
        <is>
          <t>48</t>
        </is>
      </c>
      <c r="J1436" t="inlineStr">
        <is>
          <t>59</t>
        </is>
      </c>
      <c r="K1436" t="inlineStr">
        <is>
          <t>24</t>
        </is>
      </c>
      <c r="L1436" t="inlineStr">
        <is>
          <t>18</t>
        </is>
      </c>
      <c r="M1436" t="inlineStr">
        <is>
          <t>6</t>
        </is>
      </c>
      <c r="N1436" t="inlineStr">
        <is>
          <t>2</t>
        </is>
      </c>
      <c r="O1436" t="inlineStr">
        <is>
          <t>1</t>
        </is>
      </c>
      <c r="P1436" t="inlineStr">
        <is>
          <t>8</t>
        </is>
      </c>
      <c r="Q1436" t="inlineStr">
        <is>
          <t>68242</t>
        </is>
      </c>
    </row>
    <row r="1437">
      <c r="A1437" t="inlineStr">
        <is>
          <t>4942</t>
        </is>
      </c>
      <c r="B1437" t="inlineStr">
        <is>
          <t>984</t>
        </is>
      </c>
      <c r="C1437" t="inlineStr">
        <is>
          <t>3935</t>
        </is>
      </c>
      <c r="D1437" t="inlineStr">
        <is>
          <t>787</t>
        </is>
      </c>
      <c r="E1437" t="inlineStr">
        <is>
          <t>243</t>
        </is>
      </c>
      <c r="F1437" t="inlineStr">
        <is>
          <t>159</t>
        </is>
      </c>
      <c r="G1437" t="inlineStr">
        <is>
          <t>143</t>
        </is>
      </c>
      <c r="H1437" t="inlineStr">
        <is>
          <t>64</t>
        </is>
      </c>
      <c r="I1437" t="inlineStr">
        <is>
          <t>45</t>
        </is>
      </c>
      <c r="J1437" t="inlineStr">
        <is>
          <t>97</t>
        </is>
      </c>
      <c r="K1437" t="inlineStr">
        <is>
          <t>66</t>
        </is>
      </c>
      <c r="L1437" t="inlineStr">
        <is>
          <t>29</t>
        </is>
      </c>
      <c r="M1437" t="inlineStr">
        <is>
          <t>10</t>
        </is>
      </c>
      <c r="N1437" t="inlineStr">
        <is>
          <t>9</t>
        </is>
      </c>
      <c r="O1437" t="inlineStr">
        <is>
          <t>0</t>
        </is>
      </c>
      <c r="P1437" t="inlineStr">
        <is>
          <t>21</t>
        </is>
      </c>
      <c r="Q1437" t="inlineStr">
        <is>
          <t>6592</t>
        </is>
      </c>
    </row>
    <row r="1438">
      <c r="A1438" t="inlineStr">
        <is>
          <t>4943</t>
        </is>
      </c>
      <c r="B1438" t="inlineStr">
        <is>
          <t>15380</t>
        </is>
      </c>
      <c r="C1438" t="inlineStr">
        <is>
          <t>4763</t>
        </is>
      </c>
      <c r="D1438" t="inlineStr">
        <is>
          <t>805</t>
        </is>
      </c>
      <c r="E1438" t="inlineStr">
        <is>
          <t>293</t>
        </is>
      </c>
      <c r="F1438" t="inlineStr">
        <is>
          <t>125</t>
        </is>
      </c>
      <c r="G1438" t="inlineStr">
        <is>
          <t>142</t>
        </is>
      </c>
      <c r="H1438" t="inlineStr">
        <is>
          <t>67</t>
        </is>
      </c>
      <c r="I1438" t="inlineStr">
        <is>
          <t>38</t>
        </is>
      </c>
      <c r="J1438" t="inlineStr">
        <is>
          <t>68</t>
        </is>
      </c>
      <c r="K1438" t="inlineStr">
        <is>
          <t>34</t>
        </is>
      </c>
      <c r="L1438" t="inlineStr">
        <is>
          <t>17</t>
        </is>
      </c>
      <c r="M1438" t="inlineStr">
        <is>
          <t>9</t>
        </is>
      </c>
      <c r="N1438" t="inlineStr">
        <is>
          <t>7</t>
        </is>
      </c>
      <c r="O1438" t="inlineStr">
        <is>
          <t>4</t>
        </is>
      </c>
      <c r="P1438" t="inlineStr">
        <is>
          <t>6</t>
        </is>
      </c>
      <c r="Q1438" t="inlineStr">
        <is>
          <t>21758</t>
        </is>
      </c>
    </row>
    <row r="1439">
      <c r="A1439" t="inlineStr">
        <is>
          <t>4946</t>
        </is>
      </c>
      <c r="B1439" t="inlineStr">
        <is>
          <t>6947</t>
        </is>
      </c>
      <c r="C1439" t="inlineStr">
        <is>
          <t>1114</t>
        </is>
      </c>
      <c r="D1439" t="inlineStr">
        <is>
          <t>82</t>
        </is>
      </c>
      <c r="E1439" t="inlineStr">
        <is>
          <t>20</t>
        </is>
      </c>
      <c r="F1439" t="inlineStr">
        <is>
          <t>8</t>
        </is>
      </c>
      <c r="G1439" t="inlineStr">
        <is>
          <t>12</t>
        </is>
      </c>
      <c r="H1439" t="inlineStr">
        <is>
          <t>6</t>
        </is>
      </c>
      <c r="I1439" t="inlineStr">
        <is>
          <t>4</t>
        </is>
      </c>
      <c r="J1439" t="inlineStr">
        <is>
          <t>3</t>
        </is>
      </c>
      <c r="K1439" t="inlineStr">
        <is>
          <t>1</t>
        </is>
      </c>
      <c r="L1439" t="inlineStr">
        <is>
          <t>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</t>
        </is>
      </c>
      <c r="Q1439" t="inlineStr">
        <is>
          <t>8200</t>
        </is>
      </c>
    </row>
    <row r="1440">
      <c r="A1440" t="inlineStr">
        <is>
          <t>4949</t>
        </is>
      </c>
      <c r="B1440" t="inlineStr">
        <is>
          <t>4495</t>
        </is>
      </c>
      <c r="C1440" t="inlineStr">
        <is>
          <t>5518</t>
        </is>
      </c>
      <c r="D1440" t="inlineStr">
        <is>
          <t>488</t>
        </is>
      </c>
      <c r="E1440" t="inlineStr">
        <is>
          <t>131</t>
        </is>
      </c>
      <c r="F1440" t="inlineStr">
        <is>
          <t>67</t>
        </is>
      </c>
      <c r="G1440" t="inlineStr">
        <is>
          <t>76</t>
        </is>
      </c>
      <c r="H1440" t="inlineStr">
        <is>
          <t>28</t>
        </is>
      </c>
      <c r="I1440" t="inlineStr">
        <is>
          <t>22</t>
        </is>
      </c>
      <c r="J1440" t="inlineStr">
        <is>
          <t>32</t>
        </is>
      </c>
      <c r="K1440" t="inlineStr">
        <is>
          <t>21</t>
        </is>
      </c>
      <c r="L1440" t="inlineStr">
        <is>
          <t>22</t>
        </is>
      </c>
      <c r="M1440" t="inlineStr">
        <is>
          <t>12</t>
        </is>
      </c>
      <c r="N1440" t="inlineStr">
        <is>
          <t>1</t>
        </is>
      </c>
      <c r="O1440" t="inlineStr">
        <is>
          <t>1</t>
        </is>
      </c>
      <c r="P1440" t="inlineStr">
        <is>
          <t>13</t>
        </is>
      </c>
      <c r="Q1440" t="inlineStr">
        <is>
          <t>10927</t>
        </is>
      </c>
    </row>
    <row r="1441">
      <c r="A1441" t="inlineStr">
        <is>
          <t>4950</t>
        </is>
      </c>
      <c r="B1441" t="inlineStr">
        <is>
          <t>5518</t>
        </is>
      </c>
      <c r="C1441" t="inlineStr">
        <is>
          <t>692</t>
        </is>
      </c>
      <c r="D1441" t="inlineStr">
        <is>
          <t>184</t>
        </is>
      </c>
      <c r="E1441" t="inlineStr">
        <is>
          <t>87</t>
        </is>
      </c>
      <c r="F1441" t="inlineStr">
        <is>
          <t>51</t>
        </is>
      </c>
      <c r="G1441" t="inlineStr">
        <is>
          <t>47</t>
        </is>
      </c>
      <c r="H1441" t="inlineStr">
        <is>
          <t>31</t>
        </is>
      </c>
      <c r="I1441" t="inlineStr">
        <is>
          <t>25</t>
        </is>
      </c>
      <c r="J1441" t="inlineStr">
        <is>
          <t>37</t>
        </is>
      </c>
      <c r="K1441" t="inlineStr">
        <is>
          <t>18</t>
        </is>
      </c>
      <c r="L1441" t="inlineStr">
        <is>
          <t>6</t>
        </is>
      </c>
      <c r="M1441" t="inlineStr">
        <is>
          <t>1</t>
        </is>
      </c>
      <c r="N1441" t="inlineStr">
        <is>
          <t>2</t>
        </is>
      </c>
      <c r="O1441" t="inlineStr">
        <is>
          <t>1</t>
        </is>
      </c>
      <c r="P1441" t="inlineStr">
        <is>
          <t>1</t>
        </is>
      </c>
      <c r="Q1441" t="inlineStr">
        <is>
          <t>6701</t>
        </is>
      </c>
    </row>
    <row r="1442">
      <c r="A1442" t="inlineStr">
        <is>
          <t>4951</t>
        </is>
      </c>
      <c r="B1442" t="inlineStr">
        <is>
          <t>6412</t>
        </is>
      </c>
      <c r="C1442" t="inlineStr">
        <is>
          <t>3857</t>
        </is>
      </c>
      <c r="D1442" t="inlineStr">
        <is>
          <t>446</t>
        </is>
      </c>
      <c r="E1442" t="inlineStr">
        <is>
          <t>120</t>
        </is>
      </c>
      <c r="F1442" t="inlineStr">
        <is>
          <t>77</t>
        </is>
      </c>
      <c r="G1442" t="inlineStr">
        <is>
          <t>76</t>
        </is>
      </c>
      <c r="H1442" t="inlineStr">
        <is>
          <t>22</t>
        </is>
      </c>
      <c r="I1442" t="inlineStr">
        <is>
          <t>23</t>
        </is>
      </c>
      <c r="J1442" t="inlineStr">
        <is>
          <t>46</t>
        </is>
      </c>
      <c r="K1442" t="inlineStr">
        <is>
          <t>18</t>
        </is>
      </c>
      <c r="L1442" t="inlineStr">
        <is>
          <t>16</t>
        </is>
      </c>
      <c r="M1442" t="inlineStr">
        <is>
          <t>2</t>
        </is>
      </c>
      <c r="N1442" t="inlineStr">
        <is>
          <t>1</t>
        </is>
      </c>
      <c r="O1442" t="inlineStr">
        <is>
          <t>3</t>
        </is>
      </c>
      <c r="P1442" t="inlineStr">
        <is>
          <t>1</t>
        </is>
      </c>
      <c r="Q1442" t="inlineStr">
        <is>
          <t>11120</t>
        </is>
      </c>
    </row>
    <row r="1443">
      <c r="A1443" t="inlineStr">
        <is>
          <t>4952</t>
        </is>
      </c>
      <c r="B1443" t="inlineStr">
        <is>
          <t>2804</t>
        </is>
      </c>
      <c r="C1443" t="inlineStr">
        <is>
          <t>9985</t>
        </is>
      </c>
      <c r="D1443" t="inlineStr">
        <is>
          <t>1008</t>
        </is>
      </c>
      <c r="E1443" t="inlineStr">
        <is>
          <t>247</t>
        </is>
      </c>
      <c r="F1443" t="inlineStr">
        <is>
          <t>148</t>
        </is>
      </c>
      <c r="G1443" t="inlineStr">
        <is>
          <t>129</t>
        </is>
      </c>
      <c r="H1443" t="inlineStr">
        <is>
          <t>44</t>
        </is>
      </c>
      <c r="I1443" t="inlineStr">
        <is>
          <t>37</t>
        </is>
      </c>
      <c r="J1443" t="inlineStr">
        <is>
          <t>61</t>
        </is>
      </c>
      <c r="K1443" t="inlineStr">
        <is>
          <t>30</t>
        </is>
      </c>
      <c r="L1443" t="inlineStr">
        <is>
          <t>10</t>
        </is>
      </c>
      <c r="M1443" t="inlineStr">
        <is>
          <t>5</t>
        </is>
      </c>
      <c r="N1443" t="inlineStr">
        <is>
          <t>3</t>
        </is>
      </c>
      <c r="O1443" t="inlineStr">
        <is>
          <t>1</t>
        </is>
      </c>
      <c r="P1443" t="inlineStr">
        <is>
          <t>2</t>
        </is>
      </c>
      <c r="Q1443" t="inlineStr">
        <is>
          <t>14514</t>
        </is>
      </c>
    </row>
    <row r="1444">
      <c r="A1444" t="inlineStr">
        <is>
          <t>4953</t>
        </is>
      </c>
      <c r="B1444" t="inlineStr">
        <is>
          <t>26633</t>
        </is>
      </c>
      <c r="C1444" t="inlineStr">
        <is>
          <t>6417</t>
        </is>
      </c>
      <c r="D1444" t="inlineStr">
        <is>
          <t>583</t>
        </is>
      </c>
      <c r="E1444" t="inlineStr">
        <is>
          <t>169</t>
        </is>
      </c>
      <c r="F1444" t="inlineStr">
        <is>
          <t>103</t>
        </is>
      </c>
      <c r="G1444" t="inlineStr">
        <is>
          <t>72</t>
        </is>
      </c>
      <c r="H1444" t="inlineStr">
        <is>
          <t>28</t>
        </is>
      </c>
      <c r="I1444" t="inlineStr">
        <is>
          <t>24</t>
        </is>
      </c>
      <c r="J1444" t="inlineStr">
        <is>
          <t>54</t>
        </is>
      </c>
      <c r="K1444" t="inlineStr">
        <is>
          <t>26</t>
        </is>
      </c>
      <c r="L1444" t="inlineStr">
        <is>
          <t>17</t>
        </is>
      </c>
      <c r="M1444" t="inlineStr">
        <is>
          <t>8</t>
        </is>
      </c>
      <c r="N1444" t="inlineStr">
        <is>
          <t>6</t>
        </is>
      </c>
      <c r="O1444" t="inlineStr">
        <is>
          <t>1</t>
        </is>
      </c>
      <c r="P1444" t="inlineStr">
        <is>
          <t>7</t>
        </is>
      </c>
      <c r="Q1444" t="inlineStr">
        <is>
          <t>34148</t>
        </is>
      </c>
    </row>
    <row r="1445">
      <c r="A1445" t="inlineStr">
        <is>
          <t>4956</t>
        </is>
      </c>
      <c r="B1445" t="inlineStr">
        <is>
          <t>28815</t>
        </is>
      </c>
      <c r="C1445" t="inlineStr">
        <is>
          <t>12726</t>
        </is>
      </c>
      <c r="D1445" t="inlineStr">
        <is>
          <t>1172</t>
        </is>
      </c>
      <c r="E1445" t="inlineStr">
        <is>
          <t>245</t>
        </is>
      </c>
      <c r="F1445" t="inlineStr">
        <is>
          <t>209</t>
        </is>
      </c>
      <c r="G1445" t="inlineStr">
        <is>
          <t>126</t>
        </is>
      </c>
      <c r="H1445" t="inlineStr">
        <is>
          <t>64</t>
        </is>
      </c>
      <c r="I1445" t="inlineStr">
        <is>
          <t>33</t>
        </is>
      </c>
      <c r="J1445" t="inlineStr">
        <is>
          <t>48</t>
        </is>
      </c>
      <c r="K1445" t="inlineStr">
        <is>
          <t>33</t>
        </is>
      </c>
      <c r="L1445" t="inlineStr">
        <is>
          <t>10</t>
        </is>
      </c>
      <c r="M1445" t="inlineStr">
        <is>
          <t>10</t>
        </is>
      </c>
      <c r="N1445" t="inlineStr">
        <is>
          <t>2</t>
        </is>
      </c>
      <c r="O1445" t="inlineStr">
        <is>
          <t>0</t>
        </is>
      </c>
      <c r="P1445" t="inlineStr">
        <is>
          <t>11</t>
        </is>
      </c>
      <c r="Q1445" t="inlineStr">
        <is>
          <t>43504</t>
        </is>
      </c>
    </row>
    <row r="1446">
      <c r="A1446" t="inlineStr">
        <is>
          <t>4958</t>
        </is>
      </c>
      <c r="B1446" t="inlineStr">
        <is>
          <t>128812</t>
        </is>
      </c>
      <c r="C1446" t="inlineStr">
        <is>
          <t>75464</t>
        </is>
      </c>
      <c r="D1446" t="inlineStr">
        <is>
          <t>3880</t>
        </is>
      </c>
      <c r="E1446" t="inlineStr">
        <is>
          <t>1044</t>
        </is>
      </c>
      <c r="F1446" t="inlineStr">
        <is>
          <t>551</t>
        </is>
      </c>
      <c r="G1446" t="inlineStr">
        <is>
          <t>472</t>
        </is>
      </c>
      <c r="H1446" t="inlineStr">
        <is>
          <t>223</t>
        </is>
      </c>
      <c r="I1446" t="inlineStr">
        <is>
          <t>149</t>
        </is>
      </c>
      <c r="J1446" t="inlineStr">
        <is>
          <t>286</t>
        </is>
      </c>
      <c r="K1446" t="inlineStr">
        <is>
          <t>187</t>
        </is>
      </c>
      <c r="L1446" t="inlineStr">
        <is>
          <t>160</t>
        </is>
      </c>
      <c r="M1446" t="inlineStr">
        <is>
          <t>41</t>
        </is>
      </c>
      <c r="N1446" t="inlineStr">
        <is>
          <t>38</t>
        </is>
      </c>
      <c r="O1446" t="inlineStr">
        <is>
          <t>20</t>
        </is>
      </c>
      <c r="P1446" t="inlineStr">
        <is>
          <t>114</t>
        </is>
      </c>
      <c r="Q1446" t="inlineStr">
        <is>
          <t>211441</t>
        </is>
      </c>
    </row>
    <row r="1447">
      <c r="A1447" t="inlineStr">
        <is>
          <t>4960</t>
        </is>
      </c>
      <c r="B1447" t="inlineStr">
        <is>
          <t>59261</t>
        </is>
      </c>
      <c r="C1447" t="inlineStr">
        <is>
          <t>22740</t>
        </is>
      </c>
      <c r="D1447" t="inlineStr">
        <is>
          <t>3658</t>
        </is>
      </c>
      <c r="E1447" t="inlineStr">
        <is>
          <t>974</t>
        </is>
      </c>
      <c r="F1447" t="inlineStr">
        <is>
          <t>731</t>
        </is>
      </c>
      <c r="G1447" t="inlineStr">
        <is>
          <t>546</t>
        </is>
      </c>
      <c r="H1447" t="inlineStr">
        <is>
          <t>251</t>
        </is>
      </c>
      <c r="I1447" t="inlineStr">
        <is>
          <t>197</t>
        </is>
      </c>
      <c r="J1447" t="inlineStr">
        <is>
          <t>377</t>
        </is>
      </c>
      <c r="K1447" t="inlineStr">
        <is>
          <t>144</t>
        </is>
      </c>
      <c r="L1447" t="inlineStr">
        <is>
          <t>47</t>
        </is>
      </c>
      <c r="M1447" t="inlineStr">
        <is>
          <t>26</t>
        </is>
      </c>
      <c r="N1447" t="inlineStr">
        <is>
          <t>8</t>
        </is>
      </c>
      <c r="O1447" t="inlineStr">
        <is>
          <t>13</t>
        </is>
      </c>
      <c r="P1447" t="inlineStr">
        <is>
          <t>52</t>
        </is>
      </c>
      <c r="Q1447" t="inlineStr">
        <is>
          <t>89025</t>
        </is>
      </c>
    </row>
    <row r="1448">
      <c r="A1448" t="inlineStr">
        <is>
          <t>4961</t>
        </is>
      </c>
      <c r="B1448" t="inlineStr">
        <is>
          <t>27270</t>
        </is>
      </c>
      <c r="C1448" t="inlineStr">
        <is>
          <t>10534</t>
        </is>
      </c>
      <c r="D1448" t="inlineStr">
        <is>
          <t>976</t>
        </is>
      </c>
      <c r="E1448" t="inlineStr">
        <is>
          <t>246</t>
        </is>
      </c>
      <c r="F1448" t="inlineStr">
        <is>
          <t>128</t>
        </is>
      </c>
      <c r="G1448" t="inlineStr">
        <is>
          <t>114</t>
        </is>
      </c>
      <c r="H1448" t="inlineStr">
        <is>
          <t>60</t>
        </is>
      </c>
      <c r="I1448" t="inlineStr">
        <is>
          <t>32</t>
        </is>
      </c>
      <c r="J1448" t="inlineStr">
        <is>
          <t>74</t>
        </is>
      </c>
      <c r="K1448" t="inlineStr">
        <is>
          <t>33</t>
        </is>
      </c>
      <c r="L1448" t="inlineStr">
        <is>
          <t>32</t>
        </is>
      </c>
      <c r="M1448" t="inlineStr">
        <is>
          <t>9</t>
        </is>
      </c>
      <c r="N1448" t="inlineStr">
        <is>
          <t>6</t>
        </is>
      </c>
      <c r="O1448" t="inlineStr">
        <is>
          <t>6</t>
        </is>
      </c>
      <c r="P1448" t="inlineStr">
        <is>
          <t>15</t>
        </is>
      </c>
      <c r="Q1448" t="inlineStr">
        <is>
          <t>39535</t>
        </is>
      </c>
    </row>
    <row r="1449">
      <c r="A1449" t="inlineStr">
        <is>
          <t>4962</t>
        </is>
      </c>
      <c r="B1449" t="inlineStr">
        <is>
          <t>9</t>
        </is>
      </c>
      <c r="C1449" t="inlineStr">
        <is>
          <t>5</t>
        </is>
      </c>
      <c r="D1449" t="inlineStr">
        <is>
          <t>0</t>
        </is>
      </c>
      <c r="E1449" t="inlineStr">
        <is>
          <t>1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</t>
        </is>
      </c>
      <c r="Q1449" t="inlineStr">
        <is>
          <t>16</t>
        </is>
      </c>
    </row>
    <row r="1450">
      <c r="A1450" t="inlineStr">
        <is>
          <t>4963</t>
        </is>
      </c>
      <c r="B1450" t="inlineStr">
        <is>
          <t>5</t>
        </is>
      </c>
      <c r="C1450" t="inlineStr">
        <is>
          <t>172</t>
        </is>
      </c>
      <c r="D1450" t="inlineStr">
        <is>
          <t>68</t>
        </is>
      </c>
      <c r="E1450" t="inlineStr">
        <is>
          <t>29</t>
        </is>
      </c>
      <c r="F1450" t="inlineStr">
        <is>
          <t>37</t>
        </is>
      </c>
      <c r="G1450" t="inlineStr">
        <is>
          <t>27</t>
        </is>
      </c>
      <c r="H1450" t="inlineStr">
        <is>
          <t>22</t>
        </is>
      </c>
      <c r="I1450" t="inlineStr">
        <is>
          <t>15</t>
        </is>
      </c>
      <c r="J1450" t="inlineStr">
        <is>
          <t>31</t>
        </is>
      </c>
      <c r="K1450" t="inlineStr">
        <is>
          <t>22</t>
        </is>
      </c>
      <c r="L1450" t="inlineStr">
        <is>
          <t>8</t>
        </is>
      </c>
      <c r="M1450" t="inlineStr">
        <is>
          <t>1</t>
        </is>
      </c>
      <c r="N1450" t="inlineStr">
        <is>
          <t>1</t>
        </is>
      </c>
      <c r="O1450" t="inlineStr">
        <is>
          <t>0</t>
        </is>
      </c>
      <c r="P1450" t="inlineStr">
        <is>
          <t>7</t>
        </is>
      </c>
      <c r="Q1450" t="inlineStr">
        <is>
          <t>445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1</t>
        </is>
      </c>
    </row>
    <row r="1452">
      <c r="A1452" t="inlineStr">
        <is>
          <t>4966</t>
        </is>
      </c>
      <c r="B1452" t="inlineStr">
        <is>
          <t>21085</t>
        </is>
      </c>
      <c r="C1452" t="inlineStr">
        <is>
          <t>9593</t>
        </is>
      </c>
      <c r="D1452" t="inlineStr">
        <is>
          <t>662</t>
        </is>
      </c>
      <c r="E1452" t="inlineStr">
        <is>
          <t>194</t>
        </is>
      </c>
      <c r="F1452" t="inlineStr">
        <is>
          <t>103</t>
        </is>
      </c>
      <c r="G1452" t="inlineStr">
        <is>
          <t>87</t>
        </is>
      </c>
      <c r="H1452" t="inlineStr">
        <is>
          <t>45</t>
        </is>
      </c>
      <c r="I1452" t="inlineStr">
        <is>
          <t>31</t>
        </is>
      </c>
      <c r="J1452" t="inlineStr">
        <is>
          <t>70</t>
        </is>
      </c>
      <c r="K1452" t="inlineStr">
        <is>
          <t>44</t>
        </is>
      </c>
      <c r="L1452" t="inlineStr">
        <is>
          <t>30</t>
        </is>
      </c>
      <c r="M1452" t="inlineStr">
        <is>
          <t>9</t>
        </is>
      </c>
      <c r="N1452" t="inlineStr">
        <is>
          <t>4</t>
        </is>
      </c>
      <c r="O1452" t="inlineStr">
        <is>
          <t>1</t>
        </is>
      </c>
      <c r="P1452" t="inlineStr">
        <is>
          <t>9</t>
        </is>
      </c>
      <c r="Q1452" t="inlineStr">
        <is>
          <t>31967</t>
        </is>
      </c>
    </row>
    <row r="1453">
      <c r="A1453" t="inlineStr">
        <is>
          <t>4967</t>
        </is>
      </c>
      <c r="B1453" t="inlineStr">
        <is>
          <t>43033</t>
        </is>
      </c>
      <c r="C1453" t="inlineStr">
        <is>
          <t>19582</t>
        </is>
      </c>
      <c r="D1453" t="inlineStr">
        <is>
          <t>1272</t>
        </is>
      </c>
      <c r="E1453" t="inlineStr">
        <is>
          <t>299</t>
        </is>
      </c>
      <c r="F1453" t="inlineStr">
        <is>
          <t>192</t>
        </is>
      </c>
      <c r="G1453" t="inlineStr">
        <is>
          <t>122</t>
        </is>
      </c>
      <c r="H1453" t="inlineStr">
        <is>
          <t>65</t>
        </is>
      </c>
      <c r="I1453" t="inlineStr">
        <is>
          <t>39</t>
        </is>
      </c>
      <c r="J1453" t="inlineStr">
        <is>
          <t>49</t>
        </is>
      </c>
      <c r="K1453" t="inlineStr">
        <is>
          <t>28</t>
        </is>
      </c>
      <c r="L1453" t="inlineStr">
        <is>
          <t>23</t>
        </is>
      </c>
      <c r="M1453" t="inlineStr">
        <is>
          <t>4</t>
        </is>
      </c>
      <c r="N1453" t="inlineStr">
        <is>
          <t>5</t>
        </is>
      </c>
      <c r="O1453" t="inlineStr">
        <is>
          <t>2</t>
        </is>
      </c>
      <c r="P1453" t="inlineStr">
        <is>
          <t>9</t>
        </is>
      </c>
      <c r="Q1453" t="inlineStr">
        <is>
          <t>64724</t>
        </is>
      </c>
    </row>
    <row r="1454">
      <c r="A1454" t="inlineStr">
        <is>
          <t>4968</t>
        </is>
      </c>
      <c r="B1454" t="inlineStr">
        <is>
          <t>38765</t>
        </is>
      </c>
      <c r="C1454" t="inlineStr">
        <is>
          <t>14983</t>
        </is>
      </c>
      <c r="D1454" t="inlineStr">
        <is>
          <t>1583</t>
        </is>
      </c>
      <c r="E1454" t="inlineStr">
        <is>
          <t>447</t>
        </is>
      </c>
      <c r="F1454" t="inlineStr">
        <is>
          <t>237</t>
        </is>
      </c>
      <c r="G1454" t="inlineStr">
        <is>
          <t>213</t>
        </is>
      </c>
      <c r="H1454" t="inlineStr">
        <is>
          <t>65</t>
        </is>
      </c>
      <c r="I1454" t="inlineStr">
        <is>
          <t>51</t>
        </is>
      </c>
      <c r="J1454" t="inlineStr">
        <is>
          <t>86</t>
        </is>
      </c>
      <c r="K1454" t="inlineStr">
        <is>
          <t>26</t>
        </is>
      </c>
      <c r="L1454" t="inlineStr">
        <is>
          <t>17</t>
        </is>
      </c>
      <c r="M1454" t="inlineStr">
        <is>
          <t>5</t>
        </is>
      </c>
      <c r="N1454" t="inlineStr">
        <is>
          <t>5</t>
        </is>
      </c>
      <c r="O1454" t="inlineStr">
        <is>
          <t>0</t>
        </is>
      </c>
      <c r="P1454" t="inlineStr">
        <is>
          <t>4</t>
        </is>
      </c>
      <c r="Q1454" t="inlineStr">
        <is>
          <t>56487</t>
        </is>
      </c>
    </row>
    <row r="1455">
      <c r="A1455" t="inlineStr">
        <is>
          <t>4969</t>
        </is>
      </c>
      <c r="B1455" t="inlineStr">
        <is>
          <t>6571</t>
        </is>
      </c>
      <c r="C1455" t="inlineStr">
        <is>
          <t>2533</t>
        </is>
      </c>
      <c r="D1455" t="inlineStr">
        <is>
          <t>806</t>
        </is>
      </c>
      <c r="E1455" t="inlineStr">
        <is>
          <t>361</t>
        </is>
      </c>
      <c r="F1455" t="inlineStr">
        <is>
          <t>286</t>
        </is>
      </c>
      <c r="G1455" t="inlineStr">
        <is>
          <t>279</t>
        </is>
      </c>
      <c r="H1455" t="inlineStr">
        <is>
          <t>154</t>
        </is>
      </c>
      <c r="I1455" t="inlineStr">
        <is>
          <t>116</t>
        </is>
      </c>
      <c r="J1455" t="inlineStr">
        <is>
          <t>216</t>
        </is>
      </c>
      <c r="K1455" t="inlineStr">
        <is>
          <t>102</t>
        </is>
      </c>
      <c r="L1455" t="inlineStr">
        <is>
          <t>46</t>
        </is>
      </c>
      <c r="M1455" t="inlineStr">
        <is>
          <t>17</t>
        </is>
      </c>
      <c r="N1455" t="inlineStr">
        <is>
          <t>11</t>
        </is>
      </c>
      <c r="O1455" t="inlineStr">
        <is>
          <t>5</t>
        </is>
      </c>
      <c r="P1455" t="inlineStr">
        <is>
          <t>23</t>
        </is>
      </c>
      <c r="Q1455" t="inlineStr">
        <is>
          <t>11526</t>
        </is>
      </c>
    </row>
    <row r="1456">
      <c r="A1456" t="inlineStr">
        <is>
          <t>4971</t>
        </is>
      </c>
      <c r="B1456" t="inlineStr">
        <is>
          <t>31622</t>
        </is>
      </c>
      <c r="C1456" t="inlineStr">
        <is>
          <t>6774</t>
        </is>
      </c>
      <c r="D1456" t="inlineStr">
        <is>
          <t>356</t>
        </is>
      </c>
      <c r="E1456" t="inlineStr">
        <is>
          <t>69</t>
        </is>
      </c>
      <c r="F1456" t="inlineStr">
        <is>
          <t>39</t>
        </is>
      </c>
      <c r="G1456" t="inlineStr">
        <is>
          <t>50</t>
        </is>
      </c>
      <c r="H1456" t="inlineStr">
        <is>
          <t>10</t>
        </is>
      </c>
      <c r="I1456" t="inlineStr">
        <is>
          <t>16</t>
        </is>
      </c>
      <c r="J1456" t="inlineStr">
        <is>
          <t>28</t>
        </is>
      </c>
      <c r="K1456" t="inlineStr">
        <is>
          <t>16</t>
        </is>
      </c>
      <c r="L1456" t="inlineStr">
        <is>
          <t>15</t>
        </is>
      </c>
      <c r="M1456" t="inlineStr">
        <is>
          <t>9</t>
        </is>
      </c>
      <c r="N1456" t="inlineStr">
        <is>
          <t>4</t>
        </is>
      </c>
      <c r="O1456" t="inlineStr">
        <is>
          <t>2</t>
        </is>
      </c>
      <c r="P1456" t="inlineStr">
        <is>
          <t>3</t>
        </is>
      </c>
      <c r="Q1456" t="inlineStr">
        <is>
          <t>39013</t>
        </is>
      </c>
    </row>
    <row r="1457">
      <c r="A1457" t="inlineStr">
        <is>
          <t>4972</t>
        </is>
      </c>
      <c r="B1457" t="inlineStr">
        <is>
          <t>10190</t>
        </is>
      </c>
      <c r="C1457" t="inlineStr">
        <is>
          <t>4135</t>
        </is>
      </c>
      <c r="D1457" t="inlineStr">
        <is>
          <t>522</t>
        </is>
      </c>
      <c r="E1457" t="inlineStr">
        <is>
          <t>139</t>
        </is>
      </c>
      <c r="F1457" t="inlineStr">
        <is>
          <t>66</t>
        </is>
      </c>
      <c r="G1457" t="inlineStr">
        <is>
          <t>59</t>
        </is>
      </c>
      <c r="H1457" t="inlineStr">
        <is>
          <t>42</t>
        </is>
      </c>
      <c r="I1457" t="inlineStr">
        <is>
          <t>11</t>
        </is>
      </c>
      <c r="J1457" t="inlineStr">
        <is>
          <t>27</t>
        </is>
      </c>
      <c r="K1457" t="inlineStr">
        <is>
          <t>22</t>
        </is>
      </c>
      <c r="L1457" t="inlineStr">
        <is>
          <t>10</t>
        </is>
      </c>
      <c r="M1457" t="inlineStr">
        <is>
          <t>5</t>
        </is>
      </c>
      <c r="N1457" t="inlineStr">
        <is>
          <t>3</t>
        </is>
      </c>
      <c r="O1457" t="inlineStr">
        <is>
          <t>3</t>
        </is>
      </c>
      <c r="P1457" t="inlineStr">
        <is>
          <t>10</t>
        </is>
      </c>
      <c r="Q1457" t="inlineStr">
        <is>
          <t>15244</t>
        </is>
      </c>
    </row>
    <row r="1458">
      <c r="A1458" t="inlineStr">
        <is>
          <t>4973</t>
        </is>
      </c>
      <c r="B1458" t="inlineStr">
        <is>
          <t>37210</t>
        </is>
      </c>
      <c r="C1458" t="inlineStr">
        <is>
          <t>11552</t>
        </is>
      </c>
      <c r="D1458" t="inlineStr">
        <is>
          <t>964</t>
        </is>
      </c>
      <c r="E1458" t="inlineStr">
        <is>
          <t>247</t>
        </is>
      </c>
      <c r="F1458" t="inlineStr">
        <is>
          <t>135</t>
        </is>
      </c>
      <c r="G1458" t="inlineStr">
        <is>
          <t>105</t>
        </is>
      </c>
      <c r="H1458" t="inlineStr">
        <is>
          <t>41</t>
        </is>
      </c>
      <c r="I1458" t="inlineStr">
        <is>
          <t>32</t>
        </is>
      </c>
      <c r="J1458" t="inlineStr">
        <is>
          <t>48</t>
        </is>
      </c>
      <c r="K1458" t="inlineStr">
        <is>
          <t>26</t>
        </is>
      </c>
      <c r="L1458" t="inlineStr">
        <is>
          <t>8</t>
        </is>
      </c>
      <c r="M1458" t="inlineStr">
        <is>
          <t>5</t>
        </is>
      </c>
      <c r="N1458" t="inlineStr">
        <is>
          <t>3</t>
        </is>
      </c>
      <c r="O1458" t="inlineStr">
        <is>
          <t>3</t>
        </is>
      </c>
      <c r="P1458" t="inlineStr">
        <is>
          <t>3</t>
        </is>
      </c>
      <c r="Q1458" t="inlineStr">
        <is>
          <t>50382</t>
        </is>
      </c>
    </row>
    <row r="1459">
      <c r="A1459" t="inlineStr">
        <is>
          <t>4974</t>
        </is>
      </c>
      <c r="B1459" t="inlineStr">
        <is>
          <t>34182</t>
        </is>
      </c>
      <c r="C1459" t="inlineStr">
        <is>
          <t>7164</t>
        </is>
      </c>
      <c r="D1459" t="inlineStr">
        <is>
          <t>823</t>
        </is>
      </c>
      <c r="E1459" t="inlineStr">
        <is>
          <t>216</t>
        </is>
      </c>
      <c r="F1459" t="inlineStr">
        <is>
          <t>152</t>
        </is>
      </c>
      <c r="G1459" t="inlineStr">
        <is>
          <t>130</t>
        </is>
      </c>
      <c r="H1459" t="inlineStr">
        <is>
          <t>47</t>
        </is>
      </c>
      <c r="I1459" t="inlineStr">
        <is>
          <t>39</t>
        </is>
      </c>
      <c r="J1459" t="inlineStr">
        <is>
          <t>50</t>
        </is>
      </c>
      <c r="K1459" t="inlineStr">
        <is>
          <t>27</t>
        </is>
      </c>
      <c r="L1459" t="inlineStr">
        <is>
          <t>5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  <c r="P1459" t="inlineStr">
        <is>
          <t>3</t>
        </is>
      </c>
      <c r="Q1459" t="inlineStr">
        <is>
          <t>42842</t>
        </is>
      </c>
    </row>
    <row r="1460">
      <c r="A1460" t="inlineStr">
        <is>
          <t>4975</t>
        </is>
      </c>
      <c r="B1460" t="inlineStr">
        <is>
          <t>140</t>
        </is>
      </c>
      <c r="C1460" t="inlineStr">
        <is>
          <t>483</t>
        </is>
      </c>
      <c r="D1460" t="inlineStr">
        <is>
          <t>137</t>
        </is>
      </c>
      <c r="E1460" t="inlineStr">
        <is>
          <t>67</t>
        </is>
      </c>
      <c r="F1460" t="inlineStr">
        <is>
          <t>37</t>
        </is>
      </c>
      <c r="G1460" t="inlineStr">
        <is>
          <t>49</t>
        </is>
      </c>
      <c r="H1460" t="inlineStr">
        <is>
          <t>36</t>
        </is>
      </c>
      <c r="I1460" t="inlineStr">
        <is>
          <t>19</t>
        </is>
      </c>
      <c r="J1460" t="inlineStr">
        <is>
          <t>29</t>
        </is>
      </c>
      <c r="K1460" t="inlineStr">
        <is>
          <t>9</t>
        </is>
      </c>
      <c r="L1460" t="inlineStr">
        <is>
          <t>5</t>
        </is>
      </c>
      <c r="M1460" t="inlineStr">
        <is>
          <t>3</t>
        </is>
      </c>
      <c r="N1460" t="inlineStr">
        <is>
          <t>0</t>
        </is>
      </c>
      <c r="O1460" t="inlineStr">
        <is>
          <t>0</t>
        </is>
      </c>
      <c r="P1460" t="inlineStr">
        <is>
          <t>8</t>
        </is>
      </c>
      <c r="Q1460" t="inlineStr">
        <is>
          <t>1022</t>
        </is>
      </c>
    </row>
    <row r="1461">
      <c r="A1461" t="inlineStr">
        <is>
          <t>4976</t>
        </is>
      </c>
      <c r="B1461" t="inlineStr">
        <is>
          <t>24411</t>
        </is>
      </c>
      <c r="C1461" t="inlineStr">
        <is>
          <t>16399</t>
        </is>
      </c>
      <c r="D1461" t="inlineStr">
        <is>
          <t>1963</t>
        </is>
      </c>
      <c r="E1461" t="inlineStr">
        <is>
          <t>540</t>
        </is>
      </c>
      <c r="F1461" t="inlineStr">
        <is>
          <t>302</t>
        </is>
      </c>
      <c r="G1461" t="inlineStr">
        <is>
          <t>248</t>
        </is>
      </c>
      <c r="H1461" t="inlineStr">
        <is>
          <t>101</t>
        </is>
      </c>
      <c r="I1461" t="inlineStr">
        <is>
          <t>64</t>
        </is>
      </c>
      <c r="J1461" t="inlineStr">
        <is>
          <t>117</t>
        </is>
      </c>
      <c r="K1461" t="inlineStr">
        <is>
          <t>57</t>
        </is>
      </c>
      <c r="L1461" t="inlineStr">
        <is>
          <t>23</t>
        </is>
      </c>
      <c r="M1461" t="inlineStr">
        <is>
          <t>3</t>
        </is>
      </c>
      <c r="N1461" t="inlineStr">
        <is>
          <t>4</t>
        </is>
      </c>
      <c r="O1461" t="inlineStr">
        <is>
          <t>4</t>
        </is>
      </c>
      <c r="P1461" t="inlineStr">
        <is>
          <t>8</t>
        </is>
      </c>
      <c r="Q1461" t="inlineStr">
        <is>
          <t>44244</t>
        </is>
      </c>
    </row>
    <row r="1462">
      <c r="A1462" t="inlineStr">
        <is>
          <t>4977</t>
        </is>
      </c>
      <c r="B1462" t="inlineStr">
        <is>
          <t>31342</t>
        </is>
      </c>
      <c r="C1462" t="inlineStr">
        <is>
          <t>18330</t>
        </is>
      </c>
      <c r="D1462" t="inlineStr">
        <is>
          <t>1315</t>
        </is>
      </c>
      <c r="E1462" t="inlineStr">
        <is>
          <t>375</t>
        </is>
      </c>
      <c r="F1462" t="inlineStr">
        <is>
          <t>153</t>
        </is>
      </c>
      <c r="G1462" t="inlineStr">
        <is>
          <t>144</t>
        </is>
      </c>
      <c r="H1462" t="inlineStr">
        <is>
          <t>56</t>
        </is>
      </c>
      <c r="I1462" t="inlineStr">
        <is>
          <t>37</t>
        </is>
      </c>
      <c r="J1462" t="inlineStr">
        <is>
          <t>58</t>
        </is>
      </c>
      <c r="K1462" t="inlineStr">
        <is>
          <t>41</t>
        </is>
      </c>
      <c r="L1462" t="inlineStr">
        <is>
          <t>19</t>
        </is>
      </c>
      <c r="M1462" t="inlineStr">
        <is>
          <t>5</t>
        </is>
      </c>
      <c r="N1462" t="inlineStr">
        <is>
          <t>6</t>
        </is>
      </c>
      <c r="O1462" t="inlineStr">
        <is>
          <t>1</t>
        </is>
      </c>
      <c r="P1462" t="inlineStr">
        <is>
          <t>4</t>
        </is>
      </c>
      <c r="Q1462" t="inlineStr">
        <is>
          <t>51886</t>
        </is>
      </c>
    </row>
    <row r="1463">
      <c r="A1463" t="inlineStr">
        <is>
          <t>4978</t>
        </is>
      </c>
      <c r="B1463" t="inlineStr">
        <is>
          <t>23</t>
        </is>
      </c>
      <c r="C1463" t="inlineStr">
        <is>
          <t>18</t>
        </is>
      </c>
      <c r="D1463" t="inlineStr">
        <is>
          <t>8</t>
        </is>
      </c>
      <c r="E1463" t="inlineStr">
        <is>
          <t>2</t>
        </is>
      </c>
      <c r="F1463" t="inlineStr">
        <is>
          <t>2</t>
        </is>
      </c>
      <c r="G1463" t="inlineStr">
        <is>
          <t>6</t>
        </is>
      </c>
      <c r="H1463" t="inlineStr">
        <is>
          <t>1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67</t>
        </is>
      </c>
    </row>
    <row r="1464">
      <c r="A1464" t="inlineStr">
        <is>
          <t>4979</t>
        </is>
      </c>
      <c r="B1464" t="inlineStr">
        <is>
          <t>64194</t>
        </is>
      </c>
      <c r="C1464" t="inlineStr">
        <is>
          <t>24962</t>
        </is>
      </c>
      <c r="D1464" t="inlineStr">
        <is>
          <t>1221</t>
        </is>
      </c>
      <c r="E1464" t="inlineStr">
        <is>
          <t>271</t>
        </is>
      </c>
      <c r="F1464" t="inlineStr">
        <is>
          <t>157</t>
        </is>
      </c>
      <c r="G1464" t="inlineStr">
        <is>
          <t>126</t>
        </is>
      </c>
      <c r="H1464" t="inlineStr">
        <is>
          <t>50</t>
        </is>
      </c>
      <c r="I1464" t="inlineStr">
        <is>
          <t>30</t>
        </is>
      </c>
      <c r="J1464" t="inlineStr">
        <is>
          <t>57</t>
        </is>
      </c>
      <c r="K1464" t="inlineStr">
        <is>
          <t>44</t>
        </is>
      </c>
      <c r="L1464" t="inlineStr">
        <is>
          <t>37</t>
        </is>
      </c>
      <c r="M1464" t="inlineStr">
        <is>
          <t>13</t>
        </is>
      </c>
      <c r="N1464" t="inlineStr">
        <is>
          <t>8</t>
        </is>
      </c>
      <c r="O1464" t="inlineStr">
        <is>
          <t>11</t>
        </is>
      </c>
      <c r="P1464" t="inlineStr">
        <is>
          <t>11</t>
        </is>
      </c>
      <c r="Q1464" t="inlineStr">
        <is>
          <t>91192</t>
        </is>
      </c>
    </row>
    <row r="1465">
      <c r="A1465" t="inlineStr">
        <is>
          <t>4980</t>
        </is>
      </c>
      <c r="B1465" t="inlineStr">
        <is>
          <t>422</t>
        </is>
      </c>
      <c r="C1465" t="inlineStr">
        <is>
          <t>1340</t>
        </is>
      </c>
      <c r="D1465" t="inlineStr">
        <is>
          <t>258</t>
        </is>
      </c>
      <c r="E1465" t="inlineStr">
        <is>
          <t>80</t>
        </is>
      </c>
      <c r="F1465" t="inlineStr">
        <is>
          <t>60</t>
        </is>
      </c>
      <c r="G1465" t="inlineStr">
        <is>
          <t>48</t>
        </is>
      </c>
      <c r="H1465" t="inlineStr">
        <is>
          <t>16</t>
        </is>
      </c>
      <c r="I1465" t="inlineStr">
        <is>
          <t>14</t>
        </is>
      </c>
      <c r="J1465" t="inlineStr">
        <is>
          <t>33</t>
        </is>
      </c>
      <c r="K1465" t="inlineStr">
        <is>
          <t>26</t>
        </is>
      </c>
      <c r="L1465" t="inlineStr">
        <is>
          <t>11</t>
        </is>
      </c>
      <c r="M1465" t="inlineStr">
        <is>
          <t>6</t>
        </is>
      </c>
      <c r="N1465" t="inlineStr">
        <is>
          <t>1</t>
        </is>
      </c>
      <c r="O1465" t="inlineStr">
        <is>
          <t>0</t>
        </is>
      </c>
      <c r="P1465" t="inlineStr">
        <is>
          <t>7</t>
        </is>
      </c>
      <c r="Q1465" t="inlineStr">
        <is>
          <t>2322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1</t>
        </is>
      </c>
      <c r="Q1466" t="inlineStr">
        <is>
          <t>1</t>
        </is>
      </c>
    </row>
    <row r="1467">
      <c r="A1467" t="inlineStr">
        <is>
          <t>4989</t>
        </is>
      </c>
      <c r="B1467" t="inlineStr">
        <is>
          <t>17133</t>
        </is>
      </c>
      <c r="C1467" t="inlineStr">
        <is>
          <t>30498</t>
        </is>
      </c>
      <c r="D1467" t="inlineStr">
        <is>
          <t>3216</t>
        </is>
      </c>
      <c r="E1467" t="inlineStr">
        <is>
          <t>988</t>
        </is>
      </c>
      <c r="F1467" t="inlineStr">
        <is>
          <t>449</t>
        </is>
      </c>
      <c r="G1467" t="inlineStr">
        <is>
          <t>355</t>
        </is>
      </c>
      <c r="H1467" t="inlineStr">
        <is>
          <t>163</t>
        </is>
      </c>
      <c r="I1467" t="inlineStr">
        <is>
          <t>110</t>
        </is>
      </c>
      <c r="J1467" t="inlineStr">
        <is>
          <t>139</t>
        </is>
      </c>
      <c r="K1467" t="inlineStr">
        <is>
          <t>57</t>
        </is>
      </c>
      <c r="L1467" t="inlineStr">
        <is>
          <t>16</t>
        </is>
      </c>
      <c r="M1467" t="inlineStr">
        <is>
          <t>7</t>
        </is>
      </c>
      <c r="N1467" t="inlineStr">
        <is>
          <t>3</t>
        </is>
      </c>
      <c r="O1467" t="inlineStr">
        <is>
          <t>5</t>
        </is>
      </c>
      <c r="P1467" t="inlineStr">
        <is>
          <t>4</t>
        </is>
      </c>
      <c r="Q1467" t="inlineStr">
        <is>
          <t>53143</t>
        </is>
      </c>
    </row>
    <row r="1468">
      <c r="A1468" t="inlineStr">
        <is>
          <t>4990</t>
        </is>
      </c>
      <c r="B1468" t="inlineStr">
        <is>
          <t>261</t>
        </is>
      </c>
      <c r="C1468" t="inlineStr">
        <is>
          <t>1690</t>
        </is>
      </c>
      <c r="D1468" t="inlineStr">
        <is>
          <t>497</t>
        </is>
      </c>
      <c r="E1468" t="inlineStr">
        <is>
          <t>184</t>
        </is>
      </c>
      <c r="F1468" t="inlineStr">
        <is>
          <t>146</t>
        </is>
      </c>
      <c r="G1468" t="inlineStr">
        <is>
          <t>134</t>
        </is>
      </c>
      <c r="H1468" t="inlineStr">
        <is>
          <t>74</t>
        </is>
      </c>
      <c r="I1468" t="inlineStr">
        <is>
          <t>50</t>
        </is>
      </c>
      <c r="J1468" t="inlineStr">
        <is>
          <t>107</t>
        </is>
      </c>
      <c r="K1468" t="inlineStr">
        <is>
          <t>64</t>
        </is>
      </c>
      <c r="L1468" t="inlineStr">
        <is>
          <t>35</t>
        </is>
      </c>
      <c r="M1468" t="inlineStr">
        <is>
          <t>7</t>
        </is>
      </c>
      <c r="N1468" t="inlineStr">
        <is>
          <t>4</t>
        </is>
      </c>
      <c r="O1468" t="inlineStr">
        <is>
          <t>4</t>
        </is>
      </c>
      <c r="P1468" t="inlineStr">
        <is>
          <t>17</t>
        </is>
      </c>
      <c r="Q1468" t="inlineStr">
        <is>
          <t>3274</t>
        </is>
      </c>
    </row>
    <row r="1469">
      <c r="A1469" t="inlineStr">
        <is>
          <t>4991</t>
        </is>
      </c>
      <c r="B1469" t="inlineStr">
        <is>
          <t>45604</t>
        </is>
      </c>
      <c r="C1469" t="inlineStr">
        <is>
          <t>16351</t>
        </is>
      </c>
      <c r="D1469" t="inlineStr">
        <is>
          <t>917</t>
        </is>
      </c>
      <c r="E1469" t="inlineStr">
        <is>
          <t>266</t>
        </is>
      </c>
      <c r="F1469" t="inlineStr">
        <is>
          <t>116</t>
        </is>
      </c>
      <c r="G1469" t="inlineStr">
        <is>
          <t>96</t>
        </is>
      </c>
      <c r="H1469" t="inlineStr">
        <is>
          <t>44</t>
        </is>
      </c>
      <c r="I1469" t="inlineStr">
        <is>
          <t>24</t>
        </is>
      </c>
      <c r="J1469" t="inlineStr">
        <is>
          <t>61</t>
        </is>
      </c>
      <c r="K1469" t="inlineStr">
        <is>
          <t>36</t>
        </is>
      </c>
      <c r="L1469" t="inlineStr">
        <is>
          <t>34</t>
        </is>
      </c>
      <c r="M1469" t="inlineStr">
        <is>
          <t>12</t>
        </is>
      </c>
      <c r="N1469" t="inlineStr">
        <is>
          <t>4</t>
        </is>
      </c>
      <c r="O1469" t="inlineStr">
        <is>
          <t>3</t>
        </is>
      </c>
      <c r="P1469" t="inlineStr">
        <is>
          <t>8</t>
        </is>
      </c>
      <c r="Q1469" t="inlineStr">
        <is>
          <t>63576</t>
        </is>
      </c>
    </row>
    <row r="1470">
      <c r="A1470" t="inlineStr">
        <is>
          <t>4992</t>
        </is>
      </c>
      <c r="B1470" t="inlineStr">
        <is>
          <t>25</t>
        </is>
      </c>
      <c r="C1470" t="inlineStr">
        <is>
          <t>329</t>
        </is>
      </c>
      <c r="D1470" t="inlineStr">
        <is>
          <t>149</t>
        </is>
      </c>
      <c r="E1470" t="inlineStr">
        <is>
          <t>72</t>
        </is>
      </c>
      <c r="F1470" t="inlineStr">
        <is>
          <t>75</t>
        </is>
      </c>
      <c r="G1470" t="inlineStr">
        <is>
          <t>58</t>
        </is>
      </c>
      <c r="H1470" t="inlineStr">
        <is>
          <t>38</t>
        </is>
      </c>
      <c r="I1470" t="inlineStr">
        <is>
          <t>53</t>
        </is>
      </c>
      <c r="J1470" t="inlineStr">
        <is>
          <t>96</t>
        </is>
      </c>
      <c r="K1470" t="inlineStr">
        <is>
          <t>61</t>
        </is>
      </c>
      <c r="L1470" t="inlineStr">
        <is>
          <t>39</t>
        </is>
      </c>
      <c r="M1470" t="inlineStr">
        <is>
          <t>7</t>
        </is>
      </c>
      <c r="N1470" t="inlineStr">
        <is>
          <t>3</t>
        </is>
      </c>
      <c r="O1470" t="inlineStr">
        <is>
          <t>6</t>
        </is>
      </c>
      <c r="P1470" t="inlineStr">
        <is>
          <t>22</t>
        </is>
      </c>
      <c r="Q1470" t="inlineStr">
        <is>
          <t>1033</t>
        </is>
      </c>
    </row>
    <row r="1471">
      <c r="A1471" t="inlineStr">
        <is>
          <t>4994</t>
        </is>
      </c>
      <c r="B1471" t="inlineStr">
        <is>
          <t>1215</t>
        </is>
      </c>
      <c r="C1471" t="inlineStr">
        <is>
          <t>682</t>
        </is>
      </c>
      <c r="D1471" t="inlineStr">
        <is>
          <t>65</t>
        </is>
      </c>
      <c r="E1471" t="inlineStr">
        <is>
          <t>30</t>
        </is>
      </c>
      <c r="F1471" t="inlineStr">
        <is>
          <t>12</t>
        </is>
      </c>
      <c r="G1471" t="inlineStr">
        <is>
          <t>16</t>
        </is>
      </c>
      <c r="H1471" t="inlineStr">
        <is>
          <t>13</t>
        </is>
      </c>
      <c r="I1471" t="inlineStr">
        <is>
          <t>6</t>
        </is>
      </c>
      <c r="J1471" t="inlineStr">
        <is>
          <t>19</t>
        </is>
      </c>
      <c r="K1471" t="inlineStr">
        <is>
          <t>8</t>
        </is>
      </c>
      <c r="L1471" t="inlineStr">
        <is>
          <t>8</t>
        </is>
      </c>
      <c r="M1471" t="inlineStr">
        <is>
          <t>5</t>
        </is>
      </c>
      <c r="N1471" t="inlineStr">
        <is>
          <t>2</t>
        </is>
      </c>
      <c r="O1471" t="inlineStr">
        <is>
          <t>0</t>
        </is>
      </c>
      <c r="P1471" t="inlineStr">
        <is>
          <t>23</t>
        </is>
      </c>
      <c r="Q1471" t="inlineStr">
        <is>
          <t>2104</t>
        </is>
      </c>
    </row>
    <row r="1472">
      <c r="A1472" t="inlineStr">
        <is>
          <t>4995</t>
        </is>
      </c>
      <c r="B1472" t="inlineStr">
        <is>
          <t>3489</t>
        </is>
      </c>
      <c r="C1472" t="inlineStr">
        <is>
          <t>1092</t>
        </is>
      </c>
      <c r="D1472" t="inlineStr">
        <is>
          <t>142</t>
        </is>
      </c>
      <c r="E1472" t="inlineStr">
        <is>
          <t>54</t>
        </is>
      </c>
      <c r="F1472" t="inlineStr">
        <is>
          <t>34</t>
        </is>
      </c>
      <c r="G1472" t="inlineStr">
        <is>
          <t>35</t>
        </is>
      </c>
      <c r="H1472" t="inlineStr">
        <is>
          <t>12</t>
        </is>
      </c>
      <c r="I1472" t="inlineStr">
        <is>
          <t>17</t>
        </is>
      </c>
      <c r="J1472" t="inlineStr">
        <is>
          <t>28</t>
        </is>
      </c>
      <c r="K1472" t="inlineStr">
        <is>
          <t>16</t>
        </is>
      </c>
      <c r="L1472" t="inlineStr">
        <is>
          <t>9</t>
        </is>
      </c>
      <c r="M1472" t="inlineStr">
        <is>
          <t>6</t>
        </is>
      </c>
      <c r="N1472" t="inlineStr">
        <is>
          <t>1</t>
        </is>
      </c>
      <c r="O1472" t="inlineStr">
        <is>
          <t>3</t>
        </is>
      </c>
      <c r="P1472" t="inlineStr">
        <is>
          <t>11</t>
        </is>
      </c>
      <c r="Q1472" t="inlineStr">
        <is>
          <t>4949</t>
        </is>
      </c>
    </row>
    <row r="1473">
      <c r="A1473" t="inlineStr">
        <is>
          <t>4996</t>
        </is>
      </c>
      <c r="B1473" t="inlineStr">
        <is>
          <t>221</t>
        </is>
      </c>
      <c r="C1473" t="inlineStr">
        <is>
          <t>131</t>
        </is>
      </c>
      <c r="D1473" t="inlineStr">
        <is>
          <t>82</t>
        </is>
      </c>
      <c r="E1473" t="inlineStr">
        <is>
          <t>54</t>
        </is>
      </c>
      <c r="F1473" t="inlineStr">
        <is>
          <t>31</t>
        </is>
      </c>
      <c r="G1473" t="inlineStr">
        <is>
          <t>43</t>
        </is>
      </c>
      <c r="H1473" t="inlineStr">
        <is>
          <t>23</t>
        </is>
      </c>
      <c r="I1473" t="inlineStr">
        <is>
          <t>16</t>
        </is>
      </c>
      <c r="J1473" t="inlineStr">
        <is>
          <t>72</t>
        </is>
      </c>
      <c r="K1473" t="inlineStr">
        <is>
          <t>52</t>
        </is>
      </c>
      <c r="L1473" t="inlineStr">
        <is>
          <t>20</t>
        </is>
      </c>
      <c r="M1473" t="inlineStr">
        <is>
          <t>9</t>
        </is>
      </c>
      <c r="N1473" t="inlineStr">
        <is>
          <t>4</t>
        </is>
      </c>
      <c r="O1473" t="inlineStr">
        <is>
          <t>5</t>
        </is>
      </c>
      <c r="P1473" t="inlineStr">
        <is>
          <t>19</t>
        </is>
      </c>
      <c r="Q1473" t="inlineStr">
        <is>
          <t>782</t>
        </is>
      </c>
    </row>
    <row r="1474">
      <c r="A1474" t="inlineStr">
        <is>
          <t>4997</t>
        </is>
      </c>
      <c r="B1474" t="inlineStr">
        <is>
          <t>36</t>
        </is>
      </c>
      <c r="C1474" t="inlineStr">
        <is>
          <t>60</t>
        </is>
      </c>
      <c r="D1474" t="inlineStr">
        <is>
          <t>54</t>
        </is>
      </c>
      <c r="E1474" t="inlineStr">
        <is>
          <t>23</t>
        </is>
      </c>
      <c r="F1474" t="inlineStr">
        <is>
          <t>9</t>
        </is>
      </c>
      <c r="G1474" t="inlineStr">
        <is>
          <t>20</t>
        </is>
      </c>
      <c r="H1474" t="inlineStr">
        <is>
          <t>16</t>
        </is>
      </c>
      <c r="I1474" t="inlineStr">
        <is>
          <t>4</t>
        </is>
      </c>
      <c r="J1474" t="inlineStr">
        <is>
          <t>21</t>
        </is>
      </c>
      <c r="K1474" t="inlineStr">
        <is>
          <t>10</t>
        </is>
      </c>
      <c r="L1474" t="inlineStr">
        <is>
          <t>10</t>
        </is>
      </c>
      <c r="M1474" t="inlineStr">
        <is>
          <t>3</t>
        </is>
      </c>
      <c r="N1474" t="inlineStr">
        <is>
          <t>1</t>
        </is>
      </c>
      <c r="O1474" t="inlineStr">
        <is>
          <t>2</t>
        </is>
      </c>
      <c r="P1474" t="inlineStr">
        <is>
          <t>2</t>
        </is>
      </c>
      <c r="Q1474" t="inlineStr">
        <is>
          <t>271</t>
        </is>
      </c>
    </row>
    <row r="1475">
      <c r="A1475" t="inlineStr">
        <is>
          <t>4999</t>
        </is>
      </c>
      <c r="B1475" t="inlineStr">
        <is>
          <t>39393</t>
        </is>
      </c>
      <c r="C1475" t="inlineStr">
        <is>
          <t>5696</t>
        </is>
      </c>
      <c r="D1475" t="inlineStr">
        <is>
          <t>777</t>
        </is>
      </c>
      <c r="E1475" t="inlineStr">
        <is>
          <t>236</t>
        </is>
      </c>
      <c r="F1475" t="inlineStr">
        <is>
          <t>158</t>
        </is>
      </c>
      <c r="G1475" t="inlineStr">
        <is>
          <t>119</t>
        </is>
      </c>
      <c r="H1475" t="inlineStr">
        <is>
          <t>57</t>
        </is>
      </c>
      <c r="I1475" t="inlineStr">
        <is>
          <t>49</t>
        </is>
      </c>
      <c r="J1475" t="inlineStr">
        <is>
          <t>67</t>
        </is>
      </c>
      <c r="K1475" t="inlineStr">
        <is>
          <t>19</t>
        </is>
      </c>
      <c r="L1475" t="inlineStr">
        <is>
          <t>12</t>
        </is>
      </c>
      <c r="M1475" t="inlineStr">
        <is>
          <t>6</t>
        </is>
      </c>
      <c r="N1475" t="inlineStr">
        <is>
          <t>4</t>
        </is>
      </c>
      <c r="O1475" t="inlineStr">
        <is>
          <t>5</t>
        </is>
      </c>
      <c r="P1475" t="inlineStr">
        <is>
          <t>10</t>
        </is>
      </c>
      <c r="Q1475" t="inlineStr">
        <is>
          <t>46608</t>
        </is>
      </c>
    </row>
    <row r="1476">
      <c r="A1476" t="inlineStr">
        <is>
          <t>5006</t>
        </is>
      </c>
      <c r="B1476" t="inlineStr">
        <is>
          <t>6405</t>
        </is>
      </c>
      <c r="C1476" t="inlineStr">
        <is>
          <t>4033</t>
        </is>
      </c>
      <c r="D1476" t="inlineStr">
        <is>
          <t>1421</t>
        </is>
      </c>
      <c r="E1476" t="inlineStr">
        <is>
          <t>809</t>
        </is>
      </c>
      <c r="F1476" t="inlineStr">
        <is>
          <t>334</t>
        </is>
      </c>
      <c r="G1476" t="inlineStr">
        <is>
          <t>402</t>
        </is>
      </c>
      <c r="H1476" t="inlineStr">
        <is>
          <t>180</t>
        </is>
      </c>
      <c r="I1476" t="inlineStr">
        <is>
          <t>111</t>
        </is>
      </c>
      <c r="J1476" t="inlineStr">
        <is>
          <t>194</t>
        </is>
      </c>
      <c r="K1476" t="inlineStr">
        <is>
          <t>62</t>
        </is>
      </c>
      <c r="L1476" t="inlineStr">
        <is>
          <t>30</t>
        </is>
      </c>
      <c r="M1476" t="inlineStr">
        <is>
          <t>5</t>
        </is>
      </c>
      <c r="N1476" t="inlineStr">
        <is>
          <t>0</t>
        </is>
      </c>
      <c r="O1476" t="inlineStr">
        <is>
          <t>0</t>
        </is>
      </c>
      <c r="P1476" t="inlineStr">
        <is>
          <t>3</t>
        </is>
      </c>
      <c r="Q1476" t="inlineStr">
        <is>
          <t>13989</t>
        </is>
      </c>
    </row>
    <row r="1477">
      <c r="A1477" t="inlineStr">
        <is>
          <t>5007</t>
        </is>
      </c>
      <c r="B1477" t="inlineStr">
        <is>
          <t>2450</t>
        </is>
      </c>
      <c r="C1477" t="inlineStr">
        <is>
          <t>1627</t>
        </is>
      </c>
      <c r="D1477" t="inlineStr">
        <is>
          <t>290</t>
        </is>
      </c>
      <c r="E1477" t="inlineStr">
        <is>
          <t>115</t>
        </is>
      </c>
      <c r="F1477" t="inlineStr">
        <is>
          <t>68</t>
        </is>
      </c>
      <c r="G1477" t="inlineStr">
        <is>
          <t>79</t>
        </is>
      </c>
      <c r="H1477" t="inlineStr">
        <is>
          <t>39</t>
        </is>
      </c>
      <c r="I1477" t="inlineStr">
        <is>
          <t>25</t>
        </is>
      </c>
      <c r="J1477" t="inlineStr">
        <is>
          <t>75</t>
        </is>
      </c>
      <c r="K1477" t="inlineStr">
        <is>
          <t>63</t>
        </is>
      </c>
      <c r="L1477" t="inlineStr">
        <is>
          <t>36</t>
        </is>
      </c>
      <c r="M1477" t="inlineStr">
        <is>
          <t>12</t>
        </is>
      </c>
      <c r="N1477" t="inlineStr">
        <is>
          <t>4</t>
        </is>
      </c>
      <c r="O1477" t="inlineStr">
        <is>
          <t>1</t>
        </is>
      </c>
      <c r="P1477" t="inlineStr">
        <is>
          <t>26</t>
        </is>
      </c>
      <c r="Q1477" t="inlineStr">
        <is>
          <t>4910</t>
        </is>
      </c>
    </row>
    <row r="1478">
      <c r="A1478" t="inlineStr">
        <is>
          <t>5009</t>
        </is>
      </c>
      <c r="B1478" t="inlineStr">
        <is>
          <t>40305</t>
        </is>
      </c>
      <c r="C1478" t="inlineStr">
        <is>
          <t>29497</t>
        </is>
      </c>
      <c r="D1478" t="inlineStr">
        <is>
          <t>5180</t>
        </is>
      </c>
      <c r="E1478" t="inlineStr">
        <is>
          <t>1558</t>
        </is>
      </c>
      <c r="F1478" t="inlineStr">
        <is>
          <t>1056</t>
        </is>
      </c>
      <c r="G1478" t="inlineStr">
        <is>
          <t>907</t>
        </is>
      </c>
      <c r="H1478" t="inlineStr">
        <is>
          <t>444</t>
        </is>
      </c>
      <c r="I1478" t="inlineStr">
        <is>
          <t>322</t>
        </is>
      </c>
      <c r="J1478" t="inlineStr">
        <is>
          <t>521</t>
        </is>
      </c>
      <c r="K1478" t="inlineStr">
        <is>
          <t>245</t>
        </is>
      </c>
      <c r="L1478" t="inlineStr">
        <is>
          <t>115</t>
        </is>
      </c>
      <c r="M1478" t="inlineStr">
        <is>
          <t>40</t>
        </is>
      </c>
      <c r="N1478" t="inlineStr">
        <is>
          <t>14</t>
        </is>
      </c>
      <c r="O1478" t="inlineStr">
        <is>
          <t>7</t>
        </is>
      </c>
      <c r="P1478" t="inlineStr">
        <is>
          <t>49</t>
        </is>
      </c>
      <c r="Q1478" t="inlineStr">
        <is>
          <t>80260</t>
        </is>
      </c>
    </row>
    <row r="1479">
      <c r="A1479" t="inlineStr">
        <is>
          <t>5011</t>
        </is>
      </c>
      <c r="B1479" t="inlineStr">
        <is>
          <t>28054</t>
        </is>
      </c>
      <c r="C1479" t="inlineStr">
        <is>
          <t>4110</t>
        </is>
      </c>
      <c r="D1479" t="inlineStr">
        <is>
          <t>776</t>
        </is>
      </c>
      <c r="E1479" t="inlineStr">
        <is>
          <t>235</t>
        </is>
      </c>
      <c r="F1479" t="inlineStr">
        <is>
          <t>145</t>
        </is>
      </c>
      <c r="G1479" t="inlineStr">
        <is>
          <t>126</t>
        </is>
      </c>
      <c r="H1479" t="inlineStr">
        <is>
          <t>86</t>
        </is>
      </c>
      <c r="I1479" t="inlineStr">
        <is>
          <t>52</t>
        </is>
      </c>
      <c r="J1479" t="inlineStr">
        <is>
          <t>86</t>
        </is>
      </c>
      <c r="K1479" t="inlineStr">
        <is>
          <t>57</t>
        </is>
      </c>
      <c r="L1479" t="inlineStr">
        <is>
          <t>31</t>
        </is>
      </c>
      <c r="M1479" t="inlineStr">
        <is>
          <t>11</t>
        </is>
      </c>
      <c r="N1479" t="inlineStr">
        <is>
          <t>2</t>
        </is>
      </c>
      <c r="O1479" t="inlineStr">
        <is>
          <t>2</t>
        </is>
      </c>
      <c r="P1479" t="inlineStr">
        <is>
          <t>14</t>
        </is>
      </c>
      <c r="Q1479" t="inlineStr">
        <is>
          <t>33787</t>
        </is>
      </c>
    </row>
    <row r="1480">
      <c r="A1480" t="inlineStr">
        <is>
          <t>5013</t>
        </is>
      </c>
      <c r="B1480" t="inlineStr">
        <is>
          <t>7920</t>
        </is>
      </c>
      <c r="C1480" t="inlineStr">
        <is>
          <t>1566</t>
        </is>
      </c>
      <c r="D1480" t="inlineStr">
        <is>
          <t>189</t>
        </is>
      </c>
      <c r="E1480" t="inlineStr">
        <is>
          <t>64</t>
        </is>
      </c>
      <c r="F1480" t="inlineStr">
        <is>
          <t>45</t>
        </is>
      </c>
      <c r="G1480" t="inlineStr">
        <is>
          <t>38</t>
        </is>
      </c>
      <c r="H1480" t="inlineStr">
        <is>
          <t>26</t>
        </is>
      </c>
      <c r="I1480" t="inlineStr">
        <is>
          <t>14</t>
        </is>
      </c>
      <c r="J1480" t="inlineStr">
        <is>
          <t>29</t>
        </is>
      </c>
      <c r="K1480" t="inlineStr">
        <is>
          <t>26</t>
        </is>
      </c>
      <c r="L1480" t="inlineStr">
        <is>
          <t>15</t>
        </is>
      </c>
      <c r="M1480" t="inlineStr">
        <is>
          <t>5</t>
        </is>
      </c>
      <c r="N1480" t="inlineStr">
        <is>
          <t>3</t>
        </is>
      </c>
      <c r="O1480" t="inlineStr">
        <is>
          <t>1</t>
        </is>
      </c>
      <c r="P1480" t="inlineStr">
        <is>
          <t>32</t>
        </is>
      </c>
      <c r="Q1480" t="inlineStr">
        <is>
          <t>9973</t>
        </is>
      </c>
    </row>
    <row r="1481">
      <c r="A1481" t="inlineStr">
        <is>
          <t>5014</t>
        </is>
      </c>
      <c r="B1481" t="inlineStr">
        <is>
          <t>39357</t>
        </is>
      </c>
      <c r="C1481" t="inlineStr">
        <is>
          <t>9190</t>
        </is>
      </c>
      <c r="D1481" t="inlineStr">
        <is>
          <t>1837</t>
        </is>
      </c>
      <c r="E1481" t="inlineStr">
        <is>
          <t>596</t>
        </is>
      </c>
      <c r="F1481" t="inlineStr">
        <is>
          <t>418</t>
        </is>
      </c>
      <c r="G1481" t="inlineStr">
        <is>
          <t>379</t>
        </is>
      </c>
      <c r="H1481" t="inlineStr">
        <is>
          <t>162</t>
        </is>
      </c>
      <c r="I1481" t="inlineStr">
        <is>
          <t>119</t>
        </is>
      </c>
      <c r="J1481" t="inlineStr">
        <is>
          <t>185</t>
        </is>
      </c>
      <c r="K1481" t="inlineStr">
        <is>
          <t>89</t>
        </is>
      </c>
      <c r="L1481" t="inlineStr">
        <is>
          <t>54</t>
        </is>
      </c>
      <c r="M1481" t="inlineStr">
        <is>
          <t>15</t>
        </is>
      </c>
      <c r="N1481" t="inlineStr">
        <is>
          <t>9</t>
        </is>
      </c>
      <c r="O1481" t="inlineStr">
        <is>
          <t>8</t>
        </is>
      </c>
      <c r="P1481" t="inlineStr">
        <is>
          <t>19</t>
        </is>
      </c>
      <c r="Q1481" t="inlineStr">
        <is>
          <t>52437</t>
        </is>
      </c>
    </row>
    <row r="1482">
      <c r="A1482" t="inlineStr">
        <is>
          <t>5015</t>
        </is>
      </c>
      <c r="B1482" t="inlineStr">
        <is>
          <t>22048</t>
        </is>
      </c>
      <c r="C1482" t="inlineStr">
        <is>
          <t>3420</t>
        </is>
      </c>
      <c r="D1482" t="inlineStr">
        <is>
          <t>564</t>
        </is>
      </c>
      <c r="E1482" t="inlineStr">
        <is>
          <t>173</t>
        </is>
      </c>
      <c r="F1482" t="inlineStr">
        <is>
          <t>107</t>
        </is>
      </c>
      <c r="G1482" t="inlineStr">
        <is>
          <t>91</t>
        </is>
      </c>
      <c r="H1482" t="inlineStr">
        <is>
          <t>46</t>
        </is>
      </c>
      <c r="I1482" t="inlineStr">
        <is>
          <t>20</t>
        </is>
      </c>
      <c r="J1482" t="inlineStr">
        <is>
          <t>43</t>
        </is>
      </c>
      <c r="K1482" t="inlineStr">
        <is>
          <t>18</t>
        </is>
      </c>
      <c r="L1482" t="inlineStr">
        <is>
          <t>10</t>
        </is>
      </c>
      <c r="M1482" t="inlineStr">
        <is>
          <t>6</t>
        </is>
      </c>
      <c r="N1482" t="inlineStr">
        <is>
          <t>3</t>
        </is>
      </c>
      <c r="O1482" t="inlineStr">
        <is>
          <t>1</t>
        </is>
      </c>
      <c r="P1482" t="inlineStr">
        <is>
          <t>9</t>
        </is>
      </c>
      <c r="Q1482" t="inlineStr">
        <is>
          <t>26559</t>
        </is>
      </c>
    </row>
    <row r="1483">
      <c r="A1483" t="inlineStr">
        <is>
          <t>5016</t>
        </is>
      </c>
      <c r="B1483" t="inlineStr">
        <is>
          <t>682</t>
        </is>
      </c>
      <c r="C1483" t="inlineStr">
        <is>
          <t>1724</t>
        </is>
      </c>
      <c r="D1483" t="inlineStr">
        <is>
          <t>236</t>
        </is>
      </c>
      <c r="E1483" t="inlineStr">
        <is>
          <t>58</t>
        </is>
      </c>
      <c r="F1483" t="inlineStr">
        <is>
          <t>39</t>
        </is>
      </c>
      <c r="G1483" t="inlineStr">
        <is>
          <t>28</t>
        </is>
      </c>
      <c r="H1483" t="inlineStr">
        <is>
          <t>25</t>
        </is>
      </c>
      <c r="I1483" t="inlineStr">
        <is>
          <t>14</t>
        </is>
      </c>
      <c r="J1483" t="inlineStr">
        <is>
          <t>41</t>
        </is>
      </c>
      <c r="K1483" t="inlineStr">
        <is>
          <t>9</t>
        </is>
      </c>
      <c r="L1483" t="inlineStr">
        <is>
          <t>13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P1483" t="inlineStr">
        <is>
          <t>10</t>
        </is>
      </c>
      <c r="Q1483" t="inlineStr">
        <is>
          <t>2884</t>
        </is>
      </c>
    </row>
    <row r="1484">
      <c r="A1484" t="inlineStr">
        <is>
          <t>5017</t>
        </is>
      </c>
      <c r="B1484" t="inlineStr">
        <is>
          <t>6808</t>
        </is>
      </c>
      <c r="C1484" t="inlineStr">
        <is>
          <t>32</t>
        </is>
      </c>
      <c r="D1484" t="inlineStr">
        <is>
          <t>2</t>
        </is>
      </c>
      <c r="E1484" t="inlineStr">
        <is>
          <t>0</t>
        </is>
      </c>
      <c r="F1484" t="inlineStr">
        <is>
          <t>2</t>
        </is>
      </c>
      <c r="G1484" t="inlineStr">
        <is>
          <t>1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6845</t>
        </is>
      </c>
    </row>
    <row r="1485">
      <c r="A1485" t="inlineStr">
        <is>
          <t>5201</t>
        </is>
      </c>
      <c r="B1485" t="inlineStr">
        <is>
          <t>11838</t>
        </is>
      </c>
      <c r="C1485" t="inlineStr">
        <is>
          <t>1178</t>
        </is>
      </c>
      <c r="D1485" t="inlineStr">
        <is>
          <t>176</t>
        </is>
      </c>
      <c r="E1485" t="inlineStr">
        <is>
          <t>64</t>
        </is>
      </c>
      <c r="F1485" t="inlineStr">
        <is>
          <t>27</t>
        </is>
      </c>
      <c r="G1485" t="inlineStr">
        <is>
          <t>34</t>
        </is>
      </c>
      <c r="H1485" t="inlineStr">
        <is>
          <t>25</t>
        </is>
      </c>
      <c r="I1485" t="inlineStr">
        <is>
          <t>20</t>
        </is>
      </c>
      <c r="J1485" t="inlineStr">
        <is>
          <t>26</t>
        </is>
      </c>
      <c r="K1485" t="inlineStr">
        <is>
          <t>24</t>
        </is>
      </c>
      <c r="L1485" t="inlineStr">
        <is>
          <t>12</t>
        </is>
      </c>
      <c r="M1485" t="inlineStr">
        <is>
          <t>2</t>
        </is>
      </c>
      <c r="N1485" t="inlineStr">
        <is>
          <t>5</t>
        </is>
      </c>
      <c r="O1485" t="inlineStr">
        <is>
          <t>2</t>
        </is>
      </c>
      <c r="P1485" t="inlineStr">
        <is>
          <t>9</t>
        </is>
      </c>
      <c r="Q1485" t="inlineStr">
        <is>
          <t>13442</t>
        </is>
      </c>
    </row>
    <row r="1486">
      <c r="A1486" t="inlineStr">
        <is>
          <t>5202</t>
        </is>
      </c>
      <c r="B1486" t="inlineStr">
        <is>
          <t>37976</t>
        </is>
      </c>
      <c r="C1486" t="inlineStr">
        <is>
          <t>4764</t>
        </is>
      </c>
      <c r="D1486" t="inlineStr">
        <is>
          <t>764</t>
        </is>
      </c>
      <c r="E1486" t="inlineStr">
        <is>
          <t>195</t>
        </is>
      </c>
      <c r="F1486" t="inlineStr">
        <is>
          <t>127</t>
        </is>
      </c>
      <c r="G1486" t="inlineStr">
        <is>
          <t>113</t>
        </is>
      </c>
      <c r="H1486" t="inlineStr">
        <is>
          <t>55</t>
        </is>
      </c>
      <c r="I1486" t="inlineStr">
        <is>
          <t>36</t>
        </is>
      </c>
      <c r="J1486" t="inlineStr">
        <is>
          <t>66</t>
        </is>
      </c>
      <c r="K1486" t="inlineStr">
        <is>
          <t>34</t>
        </is>
      </c>
      <c r="L1486" t="inlineStr">
        <is>
          <t>18</t>
        </is>
      </c>
      <c r="M1486" t="inlineStr">
        <is>
          <t>2</t>
        </is>
      </c>
      <c r="N1486" t="inlineStr">
        <is>
          <t>1</t>
        </is>
      </c>
      <c r="O1486" t="inlineStr">
        <is>
          <t>2</t>
        </is>
      </c>
      <c r="P1486" t="inlineStr">
        <is>
          <t>7</t>
        </is>
      </c>
      <c r="Q1486" t="inlineStr">
        <is>
          <t>44160</t>
        </is>
      </c>
    </row>
    <row r="1487">
      <c r="A1487" t="inlineStr">
        <is>
          <t>5203</t>
        </is>
      </c>
      <c r="B1487" t="inlineStr">
        <is>
          <t>26820</t>
        </is>
      </c>
      <c r="C1487" t="inlineStr">
        <is>
          <t>4384</t>
        </is>
      </c>
      <c r="D1487" t="inlineStr">
        <is>
          <t>645</t>
        </is>
      </c>
      <c r="E1487" t="inlineStr">
        <is>
          <t>232</t>
        </is>
      </c>
      <c r="F1487" t="inlineStr">
        <is>
          <t>126</t>
        </is>
      </c>
      <c r="G1487" t="inlineStr">
        <is>
          <t>148</t>
        </is>
      </c>
      <c r="H1487" t="inlineStr">
        <is>
          <t>52</t>
        </is>
      </c>
      <c r="I1487" t="inlineStr">
        <is>
          <t>41</t>
        </is>
      </c>
      <c r="J1487" t="inlineStr">
        <is>
          <t>80</t>
        </is>
      </c>
      <c r="K1487" t="inlineStr">
        <is>
          <t>42</t>
        </is>
      </c>
      <c r="L1487" t="inlineStr">
        <is>
          <t>22</t>
        </is>
      </c>
      <c r="M1487" t="inlineStr">
        <is>
          <t>4</t>
        </is>
      </c>
      <c r="N1487" t="inlineStr">
        <is>
          <t>5</t>
        </is>
      </c>
      <c r="O1487" t="inlineStr">
        <is>
          <t>2</t>
        </is>
      </c>
      <c r="P1487" t="inlineStr">
        <is>
          <t>5</t>
        </is>
      </c>
      <c r="Q1487" t="inlineStr">
        <is>
          <t>32608</t>
        </is>
      </c>
    </row>
    <row r="1488">
      <c r="A1488" t="inlineStr">
        <is>
          <t>5204</t>
        </is>
      </c>
      <c r="B1488" t="inlineStr">
        <is>
          <t>925</t>
        </is>
      </c>
      <c r="C1488" t="inlineStr">
        <is>
          <t>278</t>
        </is>
      </c>
      <c r="D1488" t="inlineStr">
        <is>
          <t>76</t>
        </is>
      </c>
      <c r="E1488" t="inlineStr">
        <is>
          <t>25</t>
        </is>
      </c>
      <c r="F1488" t="inlineStr">
        <is>
          <t>12</t>
        </is>
      </c>
      <c r="G1488" t="inlineStr">
        <is>
          <t>14</t>
        </is>
      </c>
      <c r="H1488" t="inlineStr">
        <is>
          <t>12</t>
        </is>
      </c>
      <c r="I1488" t="inlineStr">
        <is>
          <t>2</t>
        </is>
      </c>
      <c r="J1488" t="inlineStr">
        <is>
          <t>16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</t>
        </is>
      </c>
      <c r="Q1488" t="inlineStr">
        <is>
          <t>1370</t>
        </is>
      </c>
    </row>
    <row r="1489">
      <c r="A1489" t="inlineStr">
        <is>
          <t>5205</t>
        </is>
      </c>
      <c r="B1489" t="inlineStr">
        <is>
          <t>1392</t>
        </is>
      </c>
      <c r="C1489" t="inlineStr">
        <is>
          <t>300</t>
        </is>
      </c>
      <c r="D1489" t="inlineStr">
        <is>
          <t>40</t>
        </is>
      </c>
      <c r="E1489" t="inlineStr">
        <is>
          <t>13</t>
        </is>
      </c>
      <c r="F1489" t="inlineStr">
        <is>
          <t>10</t>
        </is>
      </c>
      <c r="G1489" t="inlineStr">
        <is>
          <t>9</t>
        </is>
      </c>
      <c r="H1489" t="inlineStr">
        <is>
          <t>2</t>
        </is>
      </c>
      <c r="I1489" t="inlineStr">
        <is>
          <t>3</t>
        </is>
      </c>
      <c r="J1489" t="inlineStr">
        <is>
          <t>6</t>
        </is>
      </c>
      <c r="K1489" t="inlineStr">
        <is>
          <t>7</t>
        </is>
      </c>
      <c r="L1489" t="inlineStr">
        <is>
          <t>1</t>
        </is>
      </c>
      <c r="M1489" t="inlineStr">
        <is>
          <t>1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1785</t>
        </is>
      </c>
    </row>
    <row r="1490">
      <c r="A1490" t="inlineStr">
        <is>
          <t>5206</t>
        </is>
      </c>
      <c r="B1490" t="inlineStr">
        <is>
          <t>1640</t>
        </is>
      </c>
      <c r="C1490" t="inlineStr">
        <is>
          <t>1731</t>
        </is>
      </c>
      <c r="D1490" t="inlineStr">
        <is>
          <t>322</t>
        </is>
      </c>
      <c r="E1490" t="inlineStr">
        <is>
          <t>118</t>
        </is>
      </c>
      <c r="F1490" t="inlineStr">
        <is>
          <t>69</t>
        </is>
      </c>
      <c r="G1490" t="inlineStr">
        <is>
          <t>75</t>
        </is>
      </c>
      <c r="H1490" t="inlineStr">
        <is>
          <t>44</t>
        </is>
      </c>
      <c r="I1490" t="inlineStr">
        <is>
          <t>28</t>
        </is>
      </c>
      <c r="J1490" t="inlineStr">
        <is>
          <t>83</t>
        </is>
      </c>
      <c r="K1490" t="inlineStr">
        <is>
          <t>33</t>
        </is>
      </c>
      <c r="L1490" t="inlineStr">
        <is>
          <t>22</t>
        </is>
      </c>
      <c r="M1490" t="inlineStr">
        <is>
          <t>10</t>
        </is>
      </c>
      <c r="N1490" t="inlineStr">
        <is>
          <t>5</t>
        </is>
      </c>
      <c r="O1490" t="inlineStr">
        <is>
          <t>1</t>
        </is>
      </c>
      <c r="P1490" t="inlineStr">
        <is>
          <t>19</t>
        </is>
      </c>
      <c r="Q1490" t="inlineStr">
        <is>
          <t>4200</t>
        </is>
      </c>
    </row>
    <row r="1491">
      <c r="A1491" t="inlineStr">
        <is>
          <t>5207</t>
        </is>
      </c>
      <c r="B1491" t="inlineStr">
        <is>
          <t>2238</t>
        </is>
      </c>
      <c r="C1491" t="inlineStr">
        <is>
          <t>457</t>
        </is>
      </c>
      <c r="D1491" t="inlineStr">
        <is>
          <t>74</t>
        </is>
      </c>
      <c r="E1491" t="inlineStr">
        <is>
          <t>29</t>
        </is>
      </c>
      <c r="F1491" t="inlineStr">
        <is>
          <t>16</t>
        </is>
      </c>
      <c r="G1491" t="inlineStr">
        <is>
          <t>19</t>
        </is>
      </c>
      <c r="H1491" t="inlineStr">
        <is>
          <t>12</t>
        </is>
      </c>
      <c r="I1491" t="inlineStr">
        <is>
          <t>6</t>
        </is>
      </c>
      <c r="J1491" t="inlineStr">
        <is>
          <t>23</t>
        </is>
      </c>
      <c r="K1491" t="inlineStr">
        <is>
          <t>15</t>
        </is>
      </c>
      <c r="L1491" t="inlineStr">
        <is>
          <t>8</t>
        </is>
      </c>
      <c r="M1491" t="inlineStr">
        <is>
          <t>2</t>
        </is>
      </c>
      <c r="N1491" t="inlineStr">
        <is>
          <t>4</t>
        </is>
      </c>
      <c r="O1491" t="inlineStr">
        <is>
          <t>0</t>
        </is>
      </c>
      <c r="P1491" t="inlineStr">
        <is>
          <t>2</t>
        </is>
      </c>
      <c r="Q1491" t="inlineStr">
        <is>
          <t>2905</t>
        </is>
      </c>
    </row>
    <row r="1492">
      <c r="A1492" t="inlineStr">
        <is>
          <t>5209</t>
        </is>
      </c>
      <c r="B1492" t="inlineStr">
        <is>
          <t>1896</t>
        </is>
      </c>
      <c r="C1492" t="inlineStr">
        <is>
          <t>1810</t>
        </is>
      </c>
      <c r="D1492" t="inlineStr">
        <is>
          <t>243</t>
        </is>
      </c>
      <c r="E1492" t="inlineStr">
        <is>
          <t>87</t>
        </is>
      </c>
      <c r="F1492" t="inlineStr">
        <is>
          <t>30</t>
        </is>
      </c>
      <c r="G1492" t="inlineStr">
        <is>
          <t>50</t>
        </is>
      </c>
      <c r="H1492" t="inlineStr">
        <is>
          <t>24</t>
        </is>
      </c>
      <c r="I1492" t="inlineStr">
        <is>
          <t>15</t>
        </is>
      </c>
      <c r="J1492" t="inlineStr">
        <is>
          <t>20</t>
        </is>
      </c>
      <c r="K1492" t="inlineStr">
        <is>
          <t>18</t>
        </is>
      </c>
      <c r="L1492" t="inlineStr">
        <is>
          <t>4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3</t>
        </is>
      </c>
      <c r="Q1492" t="inlineStr">
        <is>
          <t>4201</t>
        </is>
      </c>
    </row>
    <row r="1493">
      <c r="A1493" t="inlineStr">
        <is>
          <t>5210</t>
        </is>
      </c>
      <c r="B1493" t="inlineStr">
        <is>
          <t>37260</t>
        </is>
      </c>
      <c r="C1493" t="inlineStr">
        <is>
          <t>2547</t>
        </is>
      </c>
      <c r="D1493" t="inlineStr">
        <is>
          <t>477</t>
        </is>
      </c>
      <c r="E1493" t="inlineStr">
        <is>
          <t>168</t>
        </is>
      </c>
      <c r="F1493" t="inlineStr">
        <is>
          <t>128</t>
        </is>
      </c>
      <c r="G1493" t="inlineStr">
        <is>
          <t>109</t>
        </is>
      </c>
      <c r="H1493" t="inlineStr">
        <is>
          <t>60</t>
        </is>
      </c>
      <c r="I1493" t="inlineStr">
        <is>
          <t>41</t>
        </is>
      </c>
      <c r="J1493" t="inlineStr">
        <is>
          <t>85</t>
        </is>
      </c>
      <c r="K1493" t="inlineStr">
        <is>
          <t>52</t>
        </is>
      </c>
      <c r="L1493" t="inlineStr">
        <is>
          <t>26</t>
        </is>
      </c>
      <c r="M1493" t="inlineStr">
        <is>
          <t>8</t>
        </is>
      </c>
      <c r="N1493" t="inlineStr">
        <is>
          <t>1</t>
        </is>
      </c>
      <c r="O1493" t="inlineStr">
        <is>
          <t>3</t>
        </is>
      </c>
      <c r="P1493" t="inlineStr">
        <is>
          <t>8</t>
        </is>
      </c>
      <c r="Q1493" t="inlineStr">
        <is>
          <t>40973</t>
        </is>
      </c>
    </row>
    <row r="1494">
      <c r="A1494" t="inlineStr">
        <is>
          <t>5211</t>
        </is>
      </c>
      <c r="B1494" t="inlineStr">
        <is>
          <t>4603</t>
        </is>
      </c>
      <c r="C1494" t="inlineStr">
        <is>
          <t>2370</t>
        </is>
      </c>
      <c r="D1494" t="inlineStr">
        <is>
          <t>262</t>
        </is>
      </c>
      <c r="E1494" t="inlineStr">
        <is>
          <t>73</t>
        </is>
      </c>
      <c r="F1494" t="inlineStr">
        <is>
          <t>54</t>
        </is>
      </c>
      <c r="G1494" t="inlineStr">
        <is>
          <t>44</t>
        </is>
      </c>
      <c r="H1494" t="inlineStr">
        <is>
          <t>16</t>
        </is>
      </c>
      <c r="I1494" t="inlineStr">
        <is>
          <t>11</t>
        </is>
      </c>
      <c r="J1494" t="inlineStr">
        <is>
          <t>26</t>
        </is>
      </c>
      <c r="K1494" t="inlineStr">
        <is>
          <t>11</t>
        </is>
      </c>
      <c r="L1494" t="inlineStr">
        <is>
          <t>6</t>
        </is>
      </c>
      <c r="M1494" t="inlineStr">
        <is>
          <t>5</t>
        </is>
      </c>
      <c r="N1494" t="inlineStr">
        <is>
          <t>0</t>
        </is>
      </c>
      <c r="O1494" t="inlineStr">
        <is>
          <t>0</t>
        </is>
      </c>
      <c r="P1494" t="inlineStr">
        <is>
          <t>7</t>
        </is>
      </c>
      <c r="Q1494" t="inlineStr">
        <is>
          <t>7488</t>
        </is>
      </c>
    </row>
    <row r="1495">
      <c r="A1495" t="inlineStr">
        <is>
          <t>5212</t>
        </is>
      </c>
      <c r="B1495" t="inlineStr">
        <is>
          <t>8954</t>
        </is>
      </c>
      <c r="C1495" t="inlineStr">
        <is>
          <t>782</t>
        </is>
      </c>
      <c r="D1495" t="inlineStr">
        <is>
          <t>79</t>
        </is>
      </c>
      <c r="E1495" t="inlineStr">
        <is>
          <t>20</t>
        </is>
      </c>
      <c r="F1495" t="inlineStr">
        <is>
          <t>15</t>
        </is>
      </c>
      <c r="G1495" t="inlineStr">
        <is>
          <t>21</t>
        </is>
      </c>
      <c r="H1495" t="inlineStr">
        <is>
          <t>5</t>
        </is>
      </c>
      <c r="I1495" t="inlineStr">
        <is>
          <t>8</t>
        </is>
      </c>
      <c r="J1495" t="inlineStr">
        <is>
          <t>15</t>
        </is>
      </c>
      <c r="K1495" t="inlineStr">
        <is>
          <t>9</t>
        </is>
      </c>
      <c r="L1495" t="inlineStr">
        <is>
          <t>5</t>
        </is>
      </c>
      <c r="M1495" t="inlineStr">
        <is>
          <t>3</t>
        </is>
      </c>
      <c r="N1495" t="inlineStr">
        <is>
          <t>2</t>
        </is>
      </c>
      <c r="O1495" t="inlineStr">
        <is>
          <t>1</t>
        </is>
      </c>
      <c r="P1495" t="inlineStr">
        <is>
          <t>9</t>
        </is>
      </c>
      <c r="Q1495" t="inlineStr">
        <is>
          <t>9928</t>
        </is>
      </c>
    </row>
    <row r="1496">
      <c r="A1496" t="inlineStr">
        <is>
          <t>5213</t>
        </is>
      </c>
      <c r="B1496" t="inlineStr">
        <is>
          <t>7421</t>
        </is>
      </c>
      <c r="C1496" t="inlineStr">
        <is>
          <t>10082</t>
        </is>
      </c>
      <c r="D1496" t="inlineStr">
        <is>
          <t>1633</t>
        </is>
      </c>
      <c r="E1496" t="inlineStr">
        <is>
          <t>594</t>
        </is>
      </c>
      <c r="F1496" t="inlineStr">
        <is>
          <t>325</t>
        </is>
      </c>
      <c r="G1496" t="inlineStr">
        <is>
          <t>319</t>
        </is>
      </c>
      <c r="H1496" t="inlineStr">
        <is>
          <t>153</t>
        </is>
      </c>
      <c r="I1496" t="inlineStr">
        <is>
          <t>98</t>
        </is>
      </c>
      <c r="J1496" t="inlineStr">
        <is>
          <t>180</t>
        </is>
      </c>
      <c r="K1496" t="inlineStr">
        <is>
          <t>89</t>
        </is>
      </c>
      <c r="L1496" t="inlineStr">
        <is>
          <t>35</t>
        </is>
      </c>
      <c r="M1496" t="inlineStr">
        <is>
          <t>15</t>
        </is>
      </c>
      <c r="N1496" t="inlineStr">
        <is>
          <t>7</t>
        </is>
      </c>
      <c r="O1496" t="inlineStr">
        <is>
          <t>4</t>
        </is>
      </c>
      <c r="P1496" t="inlineStr">
        <is>
          <t>57</t>
        </is>
      </c>
      <c r="Q1496" t="inlineStr">
        <is>
          <t>21012</t>
        </is>
      </c>
    </row>
    <row r="1497">
      <c r="A1497" t="inlineStr">
        <is>
          <t>5215</t>
        </is>
      </c>
      <c r="B1497" t="inlineStr">
        <is>
          <t>1137</t>
        </is>
      </c>
      <c r="C1497" t="inlineStr">
        <is>
          <t>3209</t>
        </is>
      </c>
      <c r="D1497" t="inlineStr">
        <is>
          <t>486</t>
        </is>
      </c>
      <c r="E1497" t="inlineStr">
        <is>
          <t>153</t>
        </is>
      </c>
      <c r="F1497" t="inlineStr">
        <is>
          <t>75</t>
        </is>
      </c>
      <c r="G1497" t="inlineStr">
        <is>
          <t>91</t>
        </is>
      </c>
      <c r="H1497" t="inlineStr">
        <is>
          <t>46</t>
        </is>
      </c>
      <c r="I1497" t="inlineStr">
        <is>
          <t>29</t>
        </is>
      </c>
      <c r="J1497" t="inlineStr">
        <is>
          <t>58</t>
        </is>
      </c>
      <c r="K1497" t="inlineStr">
        <is>
          <t>28</t>
        </is>
      </c>
      <c r="L1497" t="inlineStr">
        <is>
          <t>11</t>
        </is>
      </c>
      <c r="M1497" t="inlineStr">
        <is>
          <t>6</t>
        </is>
      </c>
      <c r="N1497" t="inlineStr">
        <is>
          <t>2</t>
        </is>
      </c>
      <c r="O1497" t="inlineStr">
        <is>
          <t>3</t>
        </is>
      </c>
      <c r="P1497" t="inlineStr">
        <is>
          <t>11</t>
        </is>
      </c>
      <c r="Q1497" t="inlineStr">
        <is>
          <t>5345</t>
        </is>
      </c>
    </row>
    <row r="1498">
      <c r="A1498" t="inlineStr">
        <is>
          <t>5216</t>
        </is>
      </c>
      <c r="B1498" t="inlineStr">
        <is>
          <t>230</t>
        </is>
      </c>
      <c r="C1498" t="inlineStr">
        <is>
          <t>69</t>
        </is>
      </c>
      <c r="D1498" t="inlineStr">
        <is>
          <t>38</t>
        </is>
      </c>
      <c r="E1498" t="inlineStr">
        <is>
          <t>5</t>
        </is>
      </c>
      <c r="F1498" t="inlineStr">
        <is>
          <t>10</t>
        </is>
      </c>
      <c r="G1498" t="inlineStr">
        <is>
          <t>11</t>
        </is>
      </c>
      <c r="H1498" t="inlineStr">
        <is>
          <t>4</t>
        </is>
      </c>
      <c r="I1498" t="inlineStr">
        <is>
          <t>6</t>
        </is>
      </c>
      <c r="J1498" t="inlineStr">
        <is>
          <t>11</t>
        </is>
      </c>
      <c r="K1498" t="inlineStr">
        <is>
          <t>5</t>
        </is>
      </c>
      <c r="L1498" t="inlineStr">
        <is>
          <t>1</t>
        </is>
      </c>
      <c r="M1498" t="inlineStr">
        <is>
          <t>3</t>
        </is>
      </c>
      <c r="N1498" t="inlineStr">
        <is>
          <t>3</t>
        </is>
      </c>
      <c r="O1498" t="inlineStr">
        <is>
          <t>1</t>
        </is>
      </c>
      <c r="P1498" t="inlineStr">
        <is>
          <t>4</t>
        </is>
      </c>
      <c r="Q1498" t="inlineStr">
        <is>
          <t>401</t>
        </is>
      </c>
    </row>
    <row r="1499">
      <c r="A1499" t="inlineStr">
        <is>
          <t>5220</t>
        </is>
      </c>
      <c r="B1499" t="inlineStr">
        <is>
          <t>5022</t>
        </is>
      </c>
      <c r="C1499" t="inlineStr">
        <is>
          <t>1936</t>
        </is>
      </c>
      <c r="D1499" t="inlineStr">
        <is>
          <t>301</t>
        </is>
      </c>
      <c r="E1499" t="inlineStr">
        <is>
          <t>108</t>
        </is>
      </c>
      <c r="F1499" t="inlineStr">
        <is>
          <t>74</t>
        </is>
      </c>
      <c r="G1499" t="inlineStr">
        <is>
          <t>66</t>
        </is>
      </c>
      <c r="H1499" t="inlineStr">
        <is>
          <t>24</t>
        </is>
      </c>
      <c r="I1499" t="inlineStr">
        <is>
          <t>26</t>
        </is>
      </c>
      <c r="J1499" t="inlineStr">
        <is>
          <t>44</t>
        </is>
      </c>
      <c r="K1499" t="inlineStr">
        <is>
          <t>27</t>
        </is>
      </c>
      <c r="L1499" t="inlineStr">
        <is>
          <t>7</t>
        </is>
      </c>
      <c r="M1499" t="inlineStr">
        <is>
          <t>5</t>
        </is>
      </c>
      <c r="N1499" t="inlineStr">
        <is>
          <t>8</t>
        </is>
      </c>
      <c r="O1499" t="inlineStr">
        <is>
          <t>2</t>
        </is>
      </c>
      <c r="P1499" t="inlineStr">
        <is>
          <t>5</t>
        </is>
      </c>
      <c r="Q1499" t="inlineStr">
        <is>
          <t>7655</t>
        </is>
      </c>
    </row>
    <row r="1500">
      <c r="A1500" t="inlineStr">
        <is>
          <t>5221</t>
        </is>
      </c>
      <c r="B1500" t="inlineStr">
        <is>
          <t>25</t>
        </is>
      </c>
      <c r="C1500" t="inlineStr">
        <is>
          <t>156</t>
        </is>
      </c>
      <c r="D1500" t="inlineStr">
        <is>
          <t>62</t>
        </is>
      </c>
      <c r="E1500" t="inlineStr">
        <is>
          <t>19</t>
        </is>
      </c>
      <c r="F1500" t="inlineStr">
        <is>
          <t>18</t>
        </is>
      </c>
      <c r="G1500" t="inlineStr">
        <is>
          <t>25</t>
        </is>
      </c>
      <c r="H1500" t="inlineStr">
        <is>
          <t>8</t>
        </is>
      </c>
      <c r="I1500" t="inlineStr">
        <is>
          <t>12</t>
        </is>
      </c>
      <c r="J1500" t="inlineStr">
        <is>
          <t>13</t>
        </is>
      </c>
      <c r="K1500" t="inlineStr">
        <is>
          <t>5</t>
        </is>
      </c>
      <c r="L1500" t="inlineStr">
        <is>
          <t>2</t>
        </is>
      </c>
      <c r="M1500" t="inlineStr">
        <is>
          <t>0</t>
        </is>
      </c>
      <c r="N1500" t="inlineStr">
        <is>
          <t>1</t>
        </is>
      </c>
      <c r="O1500" t="inlineStr">
        <is>
          <t>0</t>
        </is>
      </c>
      <c r="P1500" t="inlineStr">
        <is>
          <t>0</t>
        </is>
      </c>
      <c r="Q1500" t="inlineStr">
        <is>
          <t>346</t>
        </is>
      </c>
    </row>
    <row r="1501">
      <c r="A1501" t="inlineStr">
        <is>
          <t>5222</t>
        </is>
      </c>
      <c r="B1501" t="inlineStr">
        <is>
          <t>23268</t>
        </is>
      </c>
      <c r="C1501" t="inlineStr">
        <is>
          <t>7963</t>
        </is>
      </c>
      <c r="D1501" t="inlineStr">
        <is>
          <t>1215</t>
        </is>
      </c>
      <c r="E1501" t="inlineStr">
        <is>
          <t>432</t>
        </is>
      </c>
      <c r="F1501" t="inlineStr">
        <is>
          <t>158</t>
        </is>
      </c>
      <c r="G1501" t="inlineStr">
        <is>
          <t>203</t>
        </is>
      </c>
      <c r="H1501" t="inlineStr">
        <is>
          <t>96</t>
        </is>
      </c>
      <c r="I1501" t="inlineStr">
        <is>
          <t>55</t>
        </is>
      </c>
      <c r="J1501" t="inlineStr">
        <is>
          <t>120</t>
        </is>
      </c>
      <c r="K1501" t="inlineStr">
        <is>
          <t>62</t>
        </is>
      </c>
      <c r="L1501" t="inlineStr">
        <is>
          <t>21</t>
        </is>
      </c>
      <c r="M1501" t="inlineStr">
        <is>
          <t>11</t>
        </is>
      </c>
      <c r="N1501" t="inlineStr">
        <is>
          <t>2</t>
        </is>
      </c>
      <c r="O1501" t="inlineStr">
        <is>
          <t>2</t>
        </is>
      </c>
      <c r="P1501" t="inlineStr">
        <is>
          <t>12</t>
        </is>
      </c>
      <c r="Q1501" t="inlineStr">
        <is>
          <t>33620</t>
        </is>
      </c>
    </row>
    <row r="1502">
      <c r="A1502" t="inlineStr">
        <is>
          <t>5223</t>
        </is>
      </c>
      <c r="B1502" t="inlineStr">
        <is>
          <t>371</t>
        </is>
      </c>
      <c r="C1502" t="inlineStr">
        <is>
          <t>1768</t>
        </is>
      </c>
      <c r="D1502" t="inlineStr">
        <is>
          <t>273</t>
        </is>
      </c>
      <c r="E1502" t="inlineStr">
        <is>
          <t>96</t>
        </is>
      </c>
      <c r="F1502" t="inlineStr">
        <is>
          <t>55</t>
        </is>
      </c>
      <c r="G1502" t="inlineStr">
        <is>
          <t>50</t>
        </is>
      </c>
      <c r="H1502" t="inlineStr">
        <is>
          <t>18</t>
        </is>
      </c>
      <c r="I1502" t="inlineStr">
        <is>
          <t>19</t>
        </is>
      </c>
      <c r="J1502" t="inlineStr">
        <is>
          <t>26</t>
        </is>
      </c>
      <c r="K1502" t="inlineStr">
        <is>
          <t>10</t>
        </is>
      </c>
      <c r="L1502" t="inlineStr">
        <is>
          <t>10</t>
        </is>
      </c>
      <c r="M1502" t="inlineStr">
        <is>
          <t>1</t>
        </is>
      </c>
      <c r="N1502" t="inlineStr">
        <is>
          <t>2</t>
        </is>
      </c>
      <c r="O1502" t="inlineStr">
        <is>
          <t>2</t>
        </is>
      </c>
      <c r="P1502" t="inlineStr">
        <is>
          <t>7</t>
        </is>
      </c>
      <c r="Q1502" t="inlineStr">
        <is>
          <t>2708</t>
        </is>
      </c>
    </row>
    <row r="1503">
      <c r="A1503" t="inlineStr">
        <is>
          <t>5225</t>
        </is>
      </c>
      <c r="B1503" t="inlineStr">
        <is>
          <t>1736</t>
        </is>
      </c>
      <c r="C1503" t="inlineStr">
        <is>
          <t>5126</t>
        </is>
      </c>
      <c r="D1503" t="inlineStr">
        <is>
          <t>723</t>
        </is>
      </c>
      <c r="E1503" t="inlineStr">
        <is>
          <t>240</t>
        </is>
      </c>
      <c r="F1503" t="inlineStr">
        <is>
          <t>163</t>
        </is>
      </c>
      <c r="G1503" t="inlineStr">
        <is>
          <t>120</t>
        </is>
      </c>
      <c r="H1503" t="inlineStr">
        <is>
          <t>53</t>
        </is>
      </c>
      <c r="I1503" t="inlineStr">
        <is>
          <t>48</t>
        </is>
      </c>
      <c r="J1503" t="inlineStr">
        <is>
          <t>87</t>
        </is>
      </c>
      <c r="K1503" t="inlineStr">
        <is>
          <t>32</t>
        </is>
      </c>
      <c r="L1503" t="inlineStr">
        <is>
          <t>18</t>
        </is>
      </c>
      <c r="M1503" t="inlineStr">
        <is>
          <t>3</t>
        </is>
      </c>
      <c r="N1503" t="inlineStr">
        <is>
          <t>1</t>
        </is>
      </c>
      <c r="O1503" t="inlineStr">
        <is>
          <t>2</t>
        </is>
      </c>
      <c r="P1503" t="inlineStr">
        <is>
          <t>3</t>
        </is>
      </c>
      <c r="Q1503" t="inlineStr">
        <is>
          <t>8355</t>
        </is>
      </c>
    </row>
    <row r="1504">
      <c r="A1504" t="inlineStr">
        <is>
          <t>5226</t>
        </is>
      </c>
      <c r="B1504" t="inlineStr">
        <is>
          <t>5</t>
        </is>
      </c>
      <c r="C1504" t="inlineStr">
        <is>
          <t>150</t>
        </is>
      </c>
      <c r="D1504" t="inlineStr">
        <is>
          <t>67</t>
        </is>
      </c>
      <c r="E1504" t="inlineStr">
        <is>
          <t>22</t>
        </is>
      </c>
      <c r="F1504" t="inlineStr">
        <is>
          <t>22</t>
        </is>
      </c>
      <c r="G1504" t="inlineStr">
        <is>
          <t>31</t>
        </is>
      </c>
      <c r="H1504" t="inlineStr">
        <is>
          <t>11</t>
        </is>
      </c>
      <c r="I1504" t="inlineStr">
        <is>
          <t>25</t>
        </is>
      </c>
      <c r="J1504" t="inlineStr">
        <is>
          <t>30</t>
        </is>
      </c>
      <c r="K1504" t="inlineStr">
        <is>
          <t>18</t>
        </is>
      </c>
      <c r="L1504" t="inlineStr">
        <is>
          <t>8</t>
        </is>
      </c>
      <c r="M1504" t="inlineStr">
        <is>
          <t>4</t>
        </is>
      </c>
      <c r="N1504" t="inlineStr">
        <is>
          <t>3</t>
        </is>
      </c>
      <c r="O1504" t="inlineStr">
        <is>
          <t>1</t>
        </is>
      </c>
      <c r="P1504" t="inlineStr">
        <is>
          <t>3</t>
        </is>
      </c>
      <c r="Q1504" t="inlineStr">
        <is>
          <t>400</t>
        </is>
      </c>
    </row>
    <row r="1505">
      <c r="A1505" t="inlineStr">
        <is>
          <t>5227</t>
        </is>
      </c>
      <c r="B1505" t="inlineStr">
        <is>
          <t>49642</t>
        </is>
      </c>
      <c r="C1505" t="inlineStr">
        <is>
          <t>6699</t>
        </is>
      </c>
      <c r="D1505" t="inlineStr">
        <is>
          <t>1278</t>
        </is>
      </c>
      <c r="E1505" t="inlineStr">
        <is>
          <t>425</t>
        </is>
      </c>
      <c r="F1505" t="inlineStr">
        <is>
          <t>231</t>
        </is>
      </c>
      <c r="G1505" t="inlineStr">
        <is>
          <t>229</t>
        </is>
      </c>
      <c r="H1505" t="inlineStr">
        <is>
          <t>114</t>
        </is>
      </c>
      <c r="I1505" t="inlineStr">
        <is>
          <t>57</t>
        </is>
      </c>
      <c r="J1505" t="inlineStr">
        <is>
          <t>124</t>
        </is>
      </c>
      <c r="K1505" t="inlineStr">
        <is>
          <t>51</t>
        </is>
      </c>
      <c r="L1505" t="inlineStr">
        <is>
          <t>28</t>
        </is>
      </c>
      <c r="M1505" t="inlineStr">
        <is>
          <t>8</t>
        </is>
      </c>
      <c r="N1505" t="inlineStr">
        <is>
          <t>7</t>
        </is>
      </c>
      <c r="O1505" t="inlineStr">
        <is>
          <t>0</t>
        </is>
      </c>
      <c r="P1505" t="inlineStr">
        <is>
          <t>6</t>
        </is>
      </c>
      <c r="Q1505" t="inlineStr">
        <is>
          <t>58899</t>
        </is>
      </c>
    </row>
    <row r="1506">
      <c r="A1506" t="inlineStr">
        <is>
          <t>5228</t>
        </is>
      </c>
      <c r="B1506" t="inlineStr">
        <is>
          <t>1024</t>
        </is>
      </c>
      <c r="C1506" t="inlineStr">
        <is>
          <t>2803</t>
        </is>
      </c>
      <c r="D1506" t="inlineStr">
        <is>
          <t>255</t>
        </is>
      </c>
      <c r="E1506" t="inlineStr">
        <is>
          <t>76</t>
        </is>
      </c>
      <c r="F1506" t="inlineStr">
        <is>
          <t>61</t>
        </is>
      </c>
      <c r="G1506" t="inlineStr">
        <is>
          <t>51</t>
        </is>
      </c>
      <c r="H1506" t="inlineStr">
        <is>
          <t>13</t>
        </is>
      </c>
      <c r="I1506" t="inlineStr">
        <is>
          <t>10</t>
        </is>
      </c>
      <c r="J1506" t="inlineStr">
        <is>
          <t>21</t>
        </is>
      </c>
      <c r="K1506" t="inlineStr">
        <is>
          <t>11</t>
        </is>
      </c>
      <c r="L1506" t="inlineStr">
        <is>
          <t>9</t>
        </is>
      </c>
      <c r="M1506" t="inlineStr">
        <is>
          <t>5</t>
        </is>
      </c>
      <c r="N1506" t="inlineStr">
        <is>
          <t>2</t>
        </is>
      </c>
      <c r="O1506" t="inlineStr">
        <is>
          <t>0</t>
        </is>
      </c>
      <c r="P1506" t="inlineStr">
        <is>
          <t>6</t>
        </is>
      </c>
      <c r="Q1506" t="inlineStr">
        <is>
          <t>4347</t>
        </is>
      </c>
    </row>
    <row r="1507">
      <c r="A1507" t="inlineStr">
        <is>
          <t>5229</t>
        </is>
      </c>
      <c r="B1507" t="inlineStr">
        <is>
          <t>27</t>
        </is>
      </c>
      <c r="C1507" t="inlineStr">
        <is>
          <t>52</t>
        </is>
      </c>
      <c r="D1507" t="inlineStr">
        <is>
          <t>11</t>
        </is>
      </c>
      <c r="E1507" t="inlineStr">
        <is>
          <t>6</t>
        </is>
      </c>
      <c r="F1507" t="inlineStr">
        <is>
          <t>4</t>
        </is>
      </c>
      <c r="G1507" t="inlineStr">
        <is>
          <t>3</t>
        </is>
      </c>
      <c r="H1507" t="inlineStr">
        <is>
          <t>1</t>
        </is>
      </c>
      <c r="I1507" t="inlineStr">
        <is>
          <t>2</t>
        </is>
      </c>
      <c r="J1507" t="inlineStr">
        <is>
          <t>5</t>
        </is>
      </c>
      <c r="K1507" t="inlineStr">
        <is>
          <t>4</t>
        </is>
      </c>
      <c r="L1507" t="inlineStr">
        <is>
          <t>1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6</t>
        </is>
      </c>
      <c r="Q1507" t="inlineStr">
        <is>
          <t>129</t>
        </is>
      </c>
    </row>
    <row r="1508">
      <c r="A1508" t="inlineStr">
        <is>
          <t>5230</t>
        </is>
      </c>
      <c r="B1508" t="inlineStr">
        <is>
          <t>22968</t>
        </is>
      </c>
      <c r="C1508" t="inlineStr">
        <is>
          <t>5913</t>
        </is>
      </c>
      <c r="D1508" t="inlineStr">
        <is>
          <t>753</t>
        </is>
      </c>
      <c r="E1508" t="inlineStr">
        <is>
          <t>205</t>
        </is>
      </c>
      <c r="F1508" t="inlineStr">
        <is>
          <t>150</t>
        </is>
      </c>
      <c r="G1508" t="inlineStr">
        <is>
          <t>101</t>
        </is>
      </c>
      <c r="H1508" t="inlineStr">
        <is>
          <t>50</t>
        </is>
      </c>
      <c r="I1508" t="inlineStr">
        <is>
          <t>30</t>
        </is>
      </c>
      <c r="J1508" t="inlineStr">
        <is>
          <t>36</t>
        </is>
      </c>
      <c r="K1508" t="inlineStr">
        <is>
          <t>35</t>
        </is>
      </c>
      <c r="L1508" t="inlineStr">
        <is>
          <t>16</t>
        </is>
      </c>
      <c r="M1508" t="inlineStr">
        <is>
          <t>5</t>
        </is>
      </c>
      <c r="N1508" t="inlineStr">
        <is>
          <t>5</t>
        </is>
      </c>
      <c r="O1508" t="inlineStr">
        <is>
          <t>3</t>
        </is>
      </c>
      <c r="P1508" t="inlineStr">
        <is>
          <t>4</t>
        </is>
      </c>
      <c r="Q1508" t="inlineStr">
        <is>
          <t>30274</t>
        </is>
      </c>
    </row>
    <row r="1509">
      <c r="A1509" t="inlineStr">
        <is>
          <t>5232</t>
        </is>
      </c>
      <c r="B1509" t="inlineStr">
        <is>
          <t>3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</t>
        </is>
      </c>
      <c r="Q1509" t="inlineStr">
        <is>
          <t>5</t>
        </is>
      </c>
    </row>
    <row r="1510">
      <c r="A1510" t="inlineStr">
        <is>
          <t>5233</t>
        </is>
      </c>
      <c r="B1510" t="inlineStr">
        <is>
          <t>393</t>
        </is>
      </c>
      <c r="C1510" t="inlineStr">
        <is>
          <t>1469</t>
        </is>
      </c>
      <c r="D1510" t="inlineStr">
        <is>
          <t>381</t>
        </is>
      </c>
      <c r="E1510" t="inlineStr">
        <is>
          <t>181</t>
        </is>
      </c>
      <c r="F1510" t="inlineStr">
        <is>
          <t>123</t>
        </is>
      </c>
      <c r="G1510" t="inlineStr">
        <is>
          <t>126</t>
        </is>
      </c>
      <c r="H1510" t="inlineStr">
        <is>
          <t>69</t>
        </is>
      </c>
      <c r="I1510" t="inlineStr">
        <is>
          <t>54</t>
        </is>
      </c>
      <c r="J1510" t="inlineStr">
        <is>
          <t>101</t>
        </is>
      </c>
      <c r="K1510" t="inlineStr">
        <is>
          <t>53</t>
        </is>
      </c>
      <c r="L1510" t="inlineStr">
        <is>
          <t>25</t>
        </is>
      </c>
      <c r="M1510" t="inlineStr">
        <is>
          <t>6</t>
        </is>
      </c>
      <c r="N1510" t="inlineStr">
        <is>
          <t>5</t>
        </is>
      </c>
      <c r="O1510" t="inlineStr">
        <is>
          <t>2</t>
        </is>
      </c>
      <c r="P1510" t="inlineStr">
        <is>
          <t>10</t>
        </is>
      </c>
      <c r="Q1510" t="inlineStr">
        <is>
          <t>2998</t>
        </is>
      </c>
    </row>
    <row r="1511">
      <c r="A1511" t="inlineStr">
        <is>
          <t>5234</t>
        </is>
      </c>
      <c r="B1511" t="inlineStr">
        <is>
          <t>8016</t>
        </is>
      </c>
      <c r="C1511" t="inlineStr">
        <is>
          <t>4552</t>
        </is>
      </c>
      <c r="D1511" t="inlineStr">
        <is>
          <t>406</t>
        </is>
      </c>
      <c r="E1511" t="inlineStr">
        <is>
          <t>120</t>
        </is>
      </c>
      <c r="F1511" t="inlineStr">
        <is>
          <t>74</t>
        </is>
      </c>
      <c r="G1511" t="inlineStr">
        <is>
          <t>82</t>
        </is>
      </c>
      <c r="H1511" t="inlineStr">
        <is>
          <t>38</t>
        </is>
      </c>
      <c r="I1511" t="inlineStr">
        <is>
          <t>21</t>
        </is>
      </c>
      <c r="J1511" t="inlineStr">
        <is>
          <t>80</t>
        </is>
      </c>
      <c r="K1511" t="inlineStr">
        <is>
          <t>51</t>
        </is>
      </c>
      <c r="L1511" t="inlineStr">
        <is>
          <t>16</t>
        </is>
      </c>
      <c r="M1511" t="inlineStr">
        <is>
          <t>9</t>
        </is>
      </c>
      <c r="N1511" t="inlineStr">
        <is>
          <t>3</t>
        </is>
      </c>
      <c r="O1511" t="inlineStr">
        <is>
          <t>0</t>
        </is>
      </c>
      <c r="P1511" t="inlineStr">
        <is>
          <t>8</t>
        </is>
      </c>
      <c r="Q1511" t="inlineStr">
        <is>
          <t>13476</t>
        </is>
      </c>
    </row>
    <row r="1512">
      <c r="A1512" t="inlineStr">
        <is>
          <t>5235</t>
        </is>
      </c>
      <c r="B1512" t="inlineStr">
        <is>
          <t>6785</t>
        </is>
      </c>
      <c r="C1512" t="inlineStr">
        <is>
          <t>300</t>
        </is>
      </c>
      <c r="D1512" t="inlineStr">
        <is>
          <t>35</t>
        </is>
      </c>
      <c r="E1512" t="inlineStr">
        <is>
          <t>15</t>
        </is>
      </c>
      <c r="F1512" t="inlineStr">
        <is>
          <t>9</t>
        </is>
      </c>
      <c r="G1512" t="inlineStr">
        <is>
          <t>15</t>
        </is>
      </c>
      <c r="H1512" t="inlineStr">
        <is>
          <t>11</t>
        </is>
      </c>
      <c r="I1512" t="inlineStr">
        <is>
          <t>6</t>
        </is>
      </c>
      <c r="J1512" t="inlineStr">
        <is>
          <t>13</t>
        </is>
      </c>
      <c r="K1512" t="inlineStr">
        <is>
          <t>9</t>
        </is>
      </c>
      <c r="L1512" t="inlineStr">
        <is>
          <t>10</t>
        </is>
      </c>
      <c r="M1512" t="inlineStr">
        <is>
          <t>1</t>
        </is>
      </c>
      <c r="N1512" t="inlineStr">
        <is>
          <t>1</t>
        </is>
      </c>
      <c r="O1512" t="inlineStr">
        <is>
          <t>0</t>
        </is>
      </c>
      <c r="P1512" t="inlineStr">
        <is>
          <t>5</t>
        </is>
      </c>
      <c r="Q1512" t="inlineStr">
        <is>
          <t>7215</t>
        </is>
      </c>
    </row>
    <row r="1513">
      <c r="A1513" t="inlineStr">
        <is>
          <t>5236</t>
        </is>
      </c>
      <c r="B1513" t="inlineStr">
        <is>
          <t>2516</t>
        </is>
      </c>
      <c r="C1513" t="inlineStr">
        <is>
          <t>3604</t>
        </is>
      </c>
      <c r="D1513" t="inlineStr">
        <is>
          <t>401</t>
        </is>
      </c>
      <c r="E1513" t="inlineStr">
        <is>
          <t>126</t>
        </is>
      </c>
      <c r="F1513" t="inlineStr">
        <is>
          <t>71</t>
        </is>
      </c>
      <c r="G1513" t="inlineStr">
        <is>
          <t>79</t>
        </is>
      </c>
      <c r="H1513" t="inlineStr">
        <is>
          <t>33</t>
        </is>
      </c>
      <c r="I1513" t="inlineStr">
        <is>
          <t>14</t>
        </is>
      </c>
      <c r="J1513" t="inlineStr">
        <is>
          <t>37</t>
        </is>
      </c>
      <c r="K1513" t="inlineStr">
        <is>
          <t>18</t>
        </is>
      </c>
      <c r="L1513" t="inlineStr">
        <is>
          <t>5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4</t>
        </is>
      </c>
      <c r="Q1513" t="inlineStr">
        <is>
          <t>6910</t>
        </is>
      </c>
    </row>
    <row r="1514">
      <c r="A1514" t="inlineStr">
        <is>
          <t>5238</t>
        </is>
      </c>
      <c r="B1514" t="inlineStr">
        <is>
          <t>116</t>
        </is>
      </c>
      <c r="C1514" t="inlineStr">
        <is>
          <t>287</t>
        </is>
      </c>
      <c r="D1514" t="inlineStr">
        <is>
          <t>95</t>
        </is>
      </c>
      <c r="E1514" t="inlineStr">
        <is>
          <t>49</t>
        </is>
      </c>
      <c r="F1514" t="inlineStr">
        <is>
          <t>30</t>
        </is>
      </c>
      <c r="G1514" t="inlineStr">
        <is>
          <t>22</t>
        </is>
      </c>
      <c r="H1514" t="inlineStr">
        <is>
          <t>12</t>
        </is>
      </c>
      <c r="I1514" t="inlineStr">
        <is>
          <t>18</t>
        </is>
      </c>
      <c r="J1514" t="inlineStr">
        <is>
          <t>24</t>
        </is>
      </c>
      <c r="K1514" t="inlineStr">
        <is>
          <t>13</t>
        </is>
      </c>
      <c r="L1514" t="inlineStr">
        <is>
          <t>10</t>
        </is>
      </c>
      <c r="M1514" t="inlineStr">
        <is>
          <t>5</t>
        </is>
      </c>
      <c r="N1514" t="inlineStr">
        <is>
          <t>1</t>
        </is>
      </c>
      <c r="O1514" t="inlineStr">
        <is>
          <t>0</t>
        </is>
      </c>
      <c r="P1514" t="inlineStr">
        <is>
          <t>9</t>
        </is>
      </c>
      <c r="Q1514" t="inlineStr">
        <is>
          <t>691</t>
        </is>
      </c>
    </row>
    <row r="1515">
      <c r="A1515" t="inlineStr">
        <is>
          <t>5239</t>
        </is>
      </c>
      <c r="B1515" t="inlineStr">
        <is>
          <t>38</t>
        </is>
      </c>
      <c r="C1515" t="inlineStr">
        <is>
          <t>197</t>
        </is>
      </c>
      <c r="D1515" t="inlineStr">
        <is>
          <t>95</t>
        </is>
      </c>
      <c r="E1515" t="inlineStr">
        <is>
          <t>45</t>
        </is>
      </c>
      <c r="F1515" t="inlineStr">
        <is>
          <t>43</t>
        </is>
      </c>
      <c r="G1515" t="inlineStr">
        <is>
          <t>51</t>
        </is>
      </c>
      <c r="H1515" t="inlineStr">
        <is>
          <t>24</t>
        </is>
      </c>
      <c r="I1515" t="inlineStr">
        <is>
          <t>17</t>
        </is>
      </c>
      <c r="J1515" t="inlineStr">
        <is>
          <t>34</t>
        </is>
      </c>
      <c r="K1515" t="inlineStr">
        <is>
          <t>32</t>
        </is>
      </c>
      <c r="L1515" t="inlineStr">
        <is>
          <t>17</t>
        </is>
      </c>
      <c r="M1515" t="inlineStr">
        <is>
          <t>3</t>
        </is>
      </c>
      <c r="N1515" t="inlineStr">
        <is>
          <t>0</t>
        </is>
      </c>
      <c r="O1515" t="inlineStr">
        <is>
          <t>2</t>
        </is>
      </c>
      <c r="P1515" t="inlineStr">
        <is>
          <t>3</t>
        </is>
      </c>
      <c r="Q1515" t="inlineStr">
        <is>
          <t>601</t>
        </is>
      </c>
    </row>
    <row r="1516">
      <c r="A1516" t="inlineStr">
        <is>
          <t>5240</t>
        </is>
      </c>
      <c r="B1516" t="inlineStr">
        <is>
          <t>166</t>
        </is>
      </c>
      <c r="C1516" t="inlineStr">
        <is>
          <t>189</t>
        </is>
      </c>
      <c r="D1516" t="inlineStr">
        <is>
          <t>32</t>
        </is>
      </c>
      <c r="E1516" t="inlineStr">
        <is>
          <t>20</t>
        </is>
      </c>
      <c r="F1516" t="inlineStr">
        <is>
          <t>9</t>
        </is>
      </c>
      <c r="G1516" t="inlineStr">
        <is>
          <t>11</t>
        </is>
      </c>
      <c r="H1516" t="inlineStr">
        <is>
          <t>6</t>
        </is>
      </c>
      <c r="I1516" t="inlineStr">
        <is>
          <t>4</t>
        </is>
      </c>
      <c r="J1516" t="inlineStr">
        <is>
          <t>26</t>
        </is>
      </c>
      <c r="K1516" t="inlineStr">
        <is>
          <t>16</t>
        </is>
      </c>
      <c r="L1516" t="inlineStr">
        <is>
          <t>19</t>
        </is>
      </c>
      <c r="M1516" t="inlineStr">
        <is>
          <t>9</t>
        </is>
      </c>
      <c r="N1516" t="inlineStr">
        <is>
          <t>2</t>
        </is>
      </c>
      <c r="O1516" t="inlineStr">
        <is>
          <t>1</t>
        </is>
      </c>
      <c r="P1516" t="inlineStr">
        <is>
          <t>5</t>
        </is>
      </c>
      <c r="Q1516" t="inlineStr">
        <is>
          <t>515</t>
        </is>
      </c>
    </row>
    <row r="1517">
      <c r="A1517" t="inlineStr">
        <is>
          <t>5242</t>
        </is>
      </c>
      <c r="B1517" t="inlineStr">
        <is>
          <t>46</t>
        </is>
      </c>
      <c r="C1517" t="inlineStr">
        <is>
          <t>421</t>
        </is>
      </c>
      <c r="D1517" t="inlineStr">
        <is>
          <t>148</t>
        </is>
      </c>
      <c r="E1517" t="inlineStr">
        <is>
          <t>60</t>
        </is>
      </c>
      <c r="F1517" t="inlineStr">
        <is>
          <t>61</t>
        </is>
      </c>
      <c r="G1517" t="inlineStr">
        <is>
          <t>81</t>
        </is>
      </c>
      <c r="H1517" t="inlineStr">
        <is>
          <t>38</t>
        </is>
      </c>
      <c r="I1517" t="inlineStr">
        <is>
          <t>30</t>
        </is>
      </c>
      <c r="J1517" t="inlineStr">
        <is>
          <t>91</t>
        </is>
      </c>
      <c r="K1517" t="inlineStr">
        <is>
          <t>52</t>
        </is>
      </c>
      <c r="L1517" t="inlineStr">
        <is>
          <t>40</t>
        </is>
      </c>
      <c r="M1517" t="inlineStr">
        <is>
          <t>12</t>
        </is>
      </c>
      <c r="N1517" t="inlineStr">
        <is>
          <t>10</t>
        </is>
      </c>
      <c r="O1517" t="inlineStr">
        <is>
          <t>5</t>
        </is>
      </c>
      <c r="P1517" t="inlineStr">
        <is>
          <t>18</t>
        </is>
      </c>
      <c r="Q1517" t="inlineStr">
        <is>
          <t>1113</t>
        </is>
      </c>
    </row>
    <row r="1518">
      <c r="A1518" t="inlineStr">
        <is>
          <t>5243</t>
        </is>
      </c>
      <c r="B1518" t="inlineStr">
        <is>
          <t>15358</t>
        </is>
      </c>
      <c r="C1518" t="inlineStr">
        <is>
          <t>13451</t>
        </is>
      </c>
      <c r="D1518" t="inlineStr">
        <is>
          <t>1273</t>
        </is>
      </c>
      <c r="E1518" t="inlineStr">
        <is>
          <t>282</t>
        </is>
      </c>
      <c r="F1518" t="inlineStr">
        <is>
          <t>214</t>
        </is>
      </c>
      <c r="G1518" t="inlineStr">
        <is>
          <t>182</t>
        </is>
      </c>
      <c r="H1518" t="inlineStr">
        <is>
          <t>68</t>
        </is>
      </c>
      <c r="I1518" t="inlineStr">
        <is>
          <t>46</t>
        </is>
      </c>
      <c r="J1518" t="inlineStr">
        <is>
          <t>93</t>
        </is>
      </c>
      <c r="K1518" t="inlineStr">
        <is>
          <t>50</t>
        </is>
      </c>
      <c r="L1518" t="inlineStr">
        <is>
          <t>28</t>
        </is>
      </c>
      <c r="M1518" t="inlineStr">
        <is>
          <t>7</t>
        </is>
      </c>
      <c r="N1518" t="inlineStr">
        <is>
          <t>7</t>
        </is>
      </c>
      <c r="O1518" t="inlineStr">
        <is>
          <t>5</t>
        </is>
      </c>
      <c r="P1518" t="inlineStr">
        <is>
          <t>9</t>
        </is>
      </c>
      <c r="Q1518" t="inlineStr">
        <is>
          <t>31073</t>
        </is>
      </c>
    </row>
    <row r="1519">
      <c r="A1519" t="inlineStr">
        <is>
          <t>5244</t>
        </is>
      </c>
      <c r="B1519" t="inlineStr">
        <is>
          <t>4241</t>
        </is>
      </c>
      <c r="C1519" t="inlineStr">
        <is>
          <t>4294</t>
        </is>
      </c>
      <c r="D1519" t="inlineStr">
        <is>
          <t>509</t>
        </is>
      </c>
      <c r="E1519" t="inlineStr">
        <is>
          <t>141</t>
        </is>
      </c>
      <c r="F1519" t="inlineStr">
        <is>
          <t>96</t>
        </is>
      </c>
      <c r="G1519" t="inlineStr">
        <is>
          <t>84</t>
        </is>
      </c>
      <c r="H1519" t="inlineStr">
        <is>
          <t>46</t>
        </is>
      </c>
      <c r="I1519" t="inlineStr">
        <is>
          <t>25</t>
        </is>
      </c>
      <c r="J1519" t="inlineStr">
        <is>
          <t>71</t>
        </is>
      </c>
      <c r="K1519" t="inlineStr">
        <is>
          <t>35</t>
        </is>
      </c>
      <c r="L1519" t="inlineStr">
        <is>
          <t>15</t>
        </is>
      </c>
      <c r="M1519" t="inlineStr">
        <is>
          <t>14</t>
        </is>
      </c>
      <c r="N1519" t="inlineStr">
        <is>
          <t>3</t>
        </is>
      </c>
      <c r="O1519" t="inlineStr">
        <is>
          <t>4</t>
        </is>
      </c>
      <c r="P1519" t="inlineStr">
        <is>
          <t>11</t>
        </is>
      </c>
      <c r="Q1519" t="inlineStr">
        <is>
          <t>9589</t>
        </is>
      </c>
    </row>
    <row r="1520">
      <c r="A1520" t="inlineStr">
        <is>
          <t>5245</t>
        </is>
      </c>
      <c r="B1520" t="inlineStr">
        <is>
          <t>711</t>
        </is>
      </c>
      <c r="C1520" t="inlineStr">
        <is>
          <t>2575</t>
        </is>
      </c>
      <c r="D1520" t="inlineStr">
        <is>
          <t>297</t>
        </is>
      </c>
      <c r="E1520" t="inlineStr">
        <is>
          <t>88</t>
        </is>
      </c>
      <c r="F1520" t="inlineStr">
        <is>
          <t>64</t>
        </is>
      </c>
      <c r="G1520" t="inlineStr">
        <is>
          <t>47</t>
        </is>
      </c>
      <c r="H1520" t="inlineStr">
        <is>
          <t>23</t>
        </is>
      </c>
      <c r="I1520" t="inlineStr">
        <is>
          <t>18</t>
        </is>
      </c>
      <c r="J1520" t="inlineStr">
        <is>
          <t>38</t>
        </is>
      </c>
      <c r="K1520" t="inlineStr">
        <is>
          <t>19</t>
        </is>
      </c>
      <c r="L1520" t="inlineStr">
        <is>
          <t>8</t>
        </is>
      </c>
      <c r="M1520" t="inlineStr">
        <is>
          <t>4</t>
        </is>
      </c>
      <c r="N1520" t="inlineStr">
        <is>
          <t>3</t>
        </is>
      </c>
      <c r="O1520" t="inlineStr">
        <is>
          <t>3</t>
        </is>
      </c>
      <c r="P1520" t="inlineStr">
        <is>
          <t>6</t>
        </is>
      </c>
      <c r="Q1520" t="inlineStr">
        <is>
          <t>3904</t>
        </is>
      </c>
    </row>
    <row r="1521">
      <c r="A1521" t="inlineStr">
        <is>
          <t>5246</t>
        </is>
      </c>
      <c r="B1521" t="inlineStr">
        <is>
          <t>3719</t>
        </is>
      </c>
      <c r="C1521" t="inlineStr">
        <is>
          <t>3927</t>
        </is>
      </c>
      <c r="D1521" t="inlineStr">
        <is>
          <t>531</t>
        </is>
      </c>
      <c r="E1521" t="inlineStr">
        <is>
          <t>167</t>
        </is>
      </c>
      <c r="F1521" t="inlineStr">
        <is>
          <t>97</t>
        </is>
      </c>
      <c r="G1521" t="inlineStr">
        <is>
          <t>88</t>
        </is>
      </c>
      <c r="H1521" t="inlineStr">
        <is>
          <t>51</t>
        </is>
      </c>
      <c r="I1521" t="inlineStr">
        <is>
          <t>31</t>
        </is>
      </c>
      <c r="J1521" t="inlineStr">
        <is>
          <t>49</t>
        </is>
      </c>
      <c r="K1521" t="inlineStr">
        <is>
          <t>24</t>
        </is>
      </c>
      <c r="L1521" t="inlineStr">
        <is>
          <t>8</t>
        </is>
      </c>
      <c r="M1521" t="inlineStr">
        <is>
          <t>6</t>
        </is>
      </c>
      <c r="N1521" t="inlineStr">
        <is>
          <t>1</t>
        </is>
      </c>
      <c r="O1521" t="inlineStr">
        <is>
          <t>2</t>
        </is>
      </c>
      <c r="P1521" t="inlineStr">
        <is>
          <t>3</t>
        </is>
      </c>
      <c r="Q1521" t="inlineStr">
        <is>
          <t>8704</t>
        </is>
      </c>
    </row>
    <row r="1522">
      <c r="A1522" t="inlineStr">
        <is>
          <t>5247</t>
        </is>
      </c>
      <c r="B1522" t="inlineStr">
        <is>
          <t>22</t>
        </is>
      </c>
      <c r="C1522" t="inlineStr">
        <is>
          <t>190</t>
        </is>
      </c>
      <c r="D1522" t="inlineStr">
        <is>
          <t>67</t>
        </is>
      </c>
      <c r="E1522" t="inlineStr">
        <is>
          <t>17</t>
        </is>
      </c>
      <c r="F1522" t="inlineStr">
        <is>
          <t>31</t>
        </is>
      </c>
      <c r="G1522" t="inlineStr">
        <is>
          <t>29</t>
        </is>
      </c>
      <c r="H1522" t="inlineStr">
        <is>
          <t>18</t>
        </is>
      </c>
      <c r="I1522" t="inlineStr">
        <is>
          <t>18</t>
        </is>
      </c>
      <c r="J1522" t="inlineStr">
        <is>
          <t>58</t>
        </is>
      </c>
      <c r="K1522" t="inlineStr">
        <is>
          <t>26</t>
        </is>
      </c>
      <c r="L1522" t="inlineStr">
        <is>
          <t>21</t>
        </is>
      </c>
      <c r="M1522" t="inlineStr">
        <is>
          <t>2</t>
        </is>
      </c>
      <c r="N1522" t="inlineStr">
        <is>
          <t>1</t>
        </is>
      </c>
      <c r="O1522" t="inlineStr">
        <is>
          <t>4</t>
        </is>
      </c>
      <c r="P1522" t="inlineStr">
        <is>
          <t>5</t>
        </is>
      </c>
      <c r="Q1522" t="inlineStr">
        <is>
          <t>509</t>
        </is>
      </c>
    </row>
    <row r="1523">
      <c r="A1523" t="inlineStr">
        <is>
          <t>5248</t>
        </is>
      </c>
      <c r="B1523" t="inlineStr">
        <is>
          <t>393</t>
        </is>
      </c>
      <c r="C1523" t="inlineStr">
        <is>
          <t>1082</t>
        </is>
      </c>
      <c r="D1523" t="inlineStr">
        <is>
          <t>163</t>
        </is>
      </c>
      <c r="E1523" t="inlineStr">
        <is>
          <t>63</t>
        </is>
      </c>
      <c r="F1523" t="inlineStr">
        <is>
          <t>32</t>
        </is>
      </c>
      <c r="G1523" t="inlineStr">
        <is>
          <t>28</t>
        </is>
      </c>
      <c r="H1523" t="inlineStr">
        <is>
          <t>14</t>
        </is>
      </c>
      <c r="I1523" t="inlineStr">
        <is>
          <t>7</t>
        </is>
      </c>
      <c r="J1523" t="inlineStr">
        <is>
          <t>12</t>
        </is>
      </c>
      <c r="K1523" t="inlineStr">
        <is>
          <t>13</t>
        </is>
      </c>
      <c r="L1523" t="inlineStr">
        <is>
          <t>3</t>
        </is>
      </c>
      <c r="M1523" t="inlineStr">
        <is>
          <t>1</t>
        </is>
      </c>
      <c r="N1523" t="inlineStr">
        <is>
          <t>0</t>
        </is>
      </c>
      <c r="O1523" t="inlineStr">
        <is>
          <t>0</t>
        </is>
      </c>
      <c r="P1523" t="inlineStr">
        <is>
          <t>4</t>
        </is>
      </c>
      <c r="Q1523" t="inlineStr">
        <is>
          <t>1815</t>
        </is>
      </c>
    </row>
    <row r="1524">
      <c r="A1524" t="inlineStr">
        <is>
          <t>5250</t>
        </is>
      </c>
      <c r="B1524" t="inlineStr">
        <is>
          <t>79</t>
        </is>
      </c>
      <c r="C1524" t="inlineStr">
        <is>
          <t>73</t>
        </is>
      </c>
      <c r="D1524" t="inlineStr">
        <is>
          <t>26</t>
        </is>
      </c>
      <c r="E1524" t="inlineStr">
        <is>
          <t>11</t>
        </is>
      </c>
      <c r="F1524" t="inlineStr">
        <is>
          <t>7</t>
        </is>
      </c>
      <c r="G1524" t="inlineStr">
        <is>
          <t>3</t>
        </is>
      </c>
      <c r="H1524" t="inlineStr">
        <is>
          <t>6</t>
        </is>
      </c>
      <c r="I1524" t="inlineStr">
        <is>
          <t>1</t>
        </is>
      </c>
      <c r="J1524" t="inlineStr">
        <is>
          <t>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1</t>
        </is>
      </c>
      <c r="Q1524" t="inlineStr">
        <is>
          <t>209</t>
        </is>
      </c>
    </row>
    <row r="1525">
      <c r="A1525" t="inlineStr">
        <is>
          <t>5251</t>
        </is>
      </c>
      <c r="B1525" t="inlineStr">
        <is>
          <t>29770</t>
        </is>
      </c>
      <c r="C1525" t="inlineStr">
        <is>
          <t>4586</t>
        </is>
      </c>
      <c r="D1525" t="inlineStr">
        <is>
          <t>440</t>
        </is>
      </c>
      <c r="E1525" t="inlineStr">
        <is>
          <t>118</t>
        </is>
      </c>
      <c r="F1525" t="inlineStr">
        <is>
          <t>55</t>
        </is>
      </c>
      <c r="G1525" t="inlineStr">
        <is>
          <t>39</t>
        </is>
      </c>
      <c r="H1525" t="inlineStr">
        <is>
          <t>17</t>
        </is>
      </c>
      <c r="I1525" t="inlineStr">
        <is>
          <t>12</t>
        </is>
      </c>
      <c r="J1525" t="inlineStr">
        <is>
          <t>18</t>
        </is>
      </c>
      <c r="K1525" t="inlineStr">
        <is>
          <t>9</t>
        </is>
      </c>
      <c r="L1525" t="inlineStr">
        <is>
          <t>8</t>
        </is>
      </c>
      <c r="M1525" t="inlineStr">
        <is>
          <t>1</t>
        </is>
      </c>
      <c r="N1525" t="inlineStr">
        <is>
          <t>0</t>
        </is>
      </c>
      <c r="O1525" t="inlineStr">
        <is>
          <t>1</t>
        </is>
      </c>
      <c r="P1525" t="inlineStr">
        <is>
          <t>2</t>
        </is>
      </c>
      <c r="Q1525" t="inlineStr">
        <is>
          <t>35076</t>
        </is>
      </c>
    </row>
    <row r="1526">
      <c r="A1526" t="inlineStr">
        <is>
          <t>5253</t>
        </is>
      </c>
      <c r="B1526" t="inlineStr">
        <is>
          <t>36</t>
        </is>
      </c>
      <c r="C1526" t="inlineStr">
        <is>
          <t>57</t>
        </is>
      </c>
      <c r="D1526" t="inlineStr">
        <is>
          <t>33</t>
        </is>
      </c>
      <c r="E1526" t="inlineStr">
        <is>
          <t>18</t>
        </is>
      </c>
      <c r="F1526" t="inlineStr">
        <is>
          <t>9</t>
        </is>
      </c>
      <c r="G1526" t="inlineStr">
        <is>
          <t>5</t>
        </is>
      </c>
      <c r="H1526" t="inlineStr">
        <is>
          <t>5</t>
        </is>
      </c>
      <c r="I1526" t="inlineStr">
        <is>
          <t>3</t>
        </is>
      </c>
      <c r="J1526" t="inlineStr">
        <is>
          <t>12</t>
        </is>
      </c>
      <c r="K1526" t="inlineStr">
        <is>
          <t>12</t>
        </is>
      </c>
      <c r="L1526" t="inlineStr">
        <is>
          <t>14</t>
        </is>
      </c>
      <c r="M1526" t="inlineStr">
        <is>
          <t>7</t>
        </is>
      </c>
      <c r="N1526" t="inlineStr">
        <is>
          <t>5</t>
        </is>
      </c>
      <c r="O1526" t="inlineStr">
        <is>
          <t>3</t>
        </is>
      </c>
      <c r="P1526" t="inlineStr">
        <is>
          <t>5</t>
        </is>
      </c>
      <c r="Q1526" t="inlineStr">
        <is>
          <t>224</t>
        </is>
      </c>
    </row>
    <row r="1527">
      <c r="A1527" t="inlineStr">
        <is>
          <t>5254</t>
        </is>
      </c>
      <c r="B1527" t="inlineStr">
        <is>
          <t>155</t>
        </is>
      </c>
      <c r="C1527" t="inlineStr">
        <is>
          <t>331</t>
        </is>
      </c>
      <c r="D1527" t="inlineStr">
        <is>
          <t>55</t>
        </is>
      </c>
      <c r="E1527" t="inlineStr">
        <is>
          <t>17</t>
        </is>
      </c>
      <c r="F1527" t="inlineStr">
        <is>
          <t>11</t>
        </is>
      </c>
      <c r="G1527" t="inlineStr">
        <is>
          <t>18</t>
        </is>
      </c>
      <c r="H1527" t="inlineStr">
        <is>
          <t>9</t>
        </is>
      </c>
      <c r="I1527" t="inlineStr">
        <is>
          <t>7</t>
        </is>
      </c>
      <c r="J1527" t="inlineStr">
        <is>
          <t>16</t>
        </is>
      </c>
      <c r="K1527" t="inlineStr">
        <is>
          <t>5</t>
        </is>
      </c>
      <c r="L1527" t="inlineStr">
        <is>
          <t>4</t>
        </is>
      </c>
      <c r="M1527" t="inlineStr">
        <is>
          <t>1</t>
        </is>
      </c>
      <c r="N1527" t="inlineStr">
        <is>
          <t>1</t>
        </is>
      </c>
      <c r="O1527" t="inlineStr">
        <is>
          <t>0</t>
        </is>
      </c>
      <c r="P1527" t="inlineStr">
        <is>
          <t>6</t>
        </is>
      </c>
      <c r="Q1527" t="inlineStr">
        <is>
          <t>636</t>
        </is>
      </c>
    </row>
    <row r="1528">
      <c r="A1528" t="inlineStr">
        <is>
          <t>5256</t>
        </is>
      </c>
      <c r="B1528" t="inlineStr">
        <is>
          <t>516</t>
        </is>
      </c>
      <c r="C1528" t="inlineStr">
        <is>
          <t>763</t>
        </is>
      </c>
      <c r="D1528" t="inlineStr">
        <is>
          <t>180</t>
        </is>
      </c>
      <c r="E1528" t="inlineStr">
        <is>
          <t>102</t>
        </is>
      </c>
      <c r="F1528" t="inlineStr">
        <is>
          <t>45</t>
        </is>
      </c>
      <c r="G1528" t="inlineStr">
        <is>
          <t>76</t>
        </is>
      </c>
      <c r="H1528" t="inlineStr">
        <is>
          <t>38</t>
        </is>
      </c>
      <c r="I1528" t="inlineStr">
        <is>
          <t>26</t>
        </is>
      </c>
      <c r="J1528" t="inlineStr">
        <is>
          <t>57</t>
        </is>
      </c>
      <c r="K1528" t="inlineStr">
        <is>
          <t>36</t>
        </is>
      </c>
      <c r="L1528" t="inlineStr">
        <is>
          <t>12</t>
        </is>
      </c>
      <c r="M1528" t="inlineStr">
        <is>
          <t>5</t>
        </is>
      </c>
      <c r="N1528" t="inlineStr">
        <is>
          <t>2</t>
        </is>
      </c>
      <c r="O1528" t="inlineStr">
        <is>
          <t>2</t>
        </is>
      </c>
      <c r="P1528" t="inlineStr">
        <is>
          <t>15</t>
        </is>
      </c>
      <c r="Q1528" t="inlineStr">
        <is>
          <t>1875</t>
        </is>
      </c>
    </row>
    <row r="1529">
      <c r="A1529" t="inlineStr">
        <is>
          <t>5257</t>
        </is>
      </c>
      <c r="B1529" t="inlineStr">
        <is>
          <t>50</t>
        </is>
      </c>
      <c r="C1529" t="inlineStr">
        <is>
          <t>221</t>
        </is>
      </c>
      <c r="D1529" t="inlineStr">
        <is>
          <t>137</t>
        </is>
      </c>
      <c r="E1529" t="inlineStr">
        <is>
          <t>55</t>
        </is>
      </c>
      <c r="F1529" t="inlineStr">
        <is>
          <t>47</t>
        </is>
      </c>
      <c r="G1529" t="inlineStr">
        <is>
          <t>58</t>
        </is>
      </c>
      <c r="H1529" t="inlineStr">
        <is>
          <t>44</t>
        </is>
      </c>
      <c r="I1529" t="inlineStr">
        <is>
          <t>21</t>
        </is>
      </c>
      <c r="J1529" t="inlineStr">
        <is>
          <t>74</t>
        </is>
      </c>
      <c r="K1529" t="inlineStr">
        <is>
          <t>48</t>
        </is>
      </c>
      <c r="L1529" t="inlineStr">
        <is>
          <t>27</t>
        </is>
      </c>
      <c r="M1529" t="inlineStr">
        <is>
          <t>11</t>
        </is>
      </c>
      <c r="N1529" t="inlineStr">
        <is>
          <t>3</t>
        </is>
      </c>
      <c r="O1529" t="inlineStr">
        <is>
          <t>0</t>
        </is>
      </c>
      <c r="P1529" t="inlineStr">
        <is>
          <t>13</t>
        </is>
      </c>
      <c r="Q1529" t="inlineStr">
        <is>
          <t>809</t>
        </is>
      </c>
    </row>
    <row r="1530">
      <c r="A1530" t="inlineStr">
        <is>
          <t>5258</t>
        </is>
      </c>
      <c r="B1530" t="inlineStr">
        <is>
          <t>18002</t>
        </is>
      </c>
      <c r="C1530" t="inlineStr">
        <is>
          <t>5817</t>
        </is>
      </c>
      <c r="D1530" t="inlineStr">
        <is>
          <t>814</t>
        </is>
      </c>
      <c r="E1530" t="inlineStr">
        <is>
          <t>288</t>
        </is>
      </c>
      <c r="F1530" t="inlineStr">
        <is>
          <t>145</t>
        </is>
      </c>
      <c r="G1530" t="inlineStr">
        <is>
          <t>159</t>
        </is>
      </c>
      <c r="H1530" t="inlineStr">
        <is>
          <t>83</t>
        </is>
      </c>
      <c r="I1530" t="inlineStr">
        <is>
          <t>46</t>
        </is>
      </c>
      <c r="J1530" t="inlineStr">
        <is>
          <t>95</t>
        </is>
      </c>
      <c r="K1530" t="inlineStr">
        <is>
          <t>54</t>
        </is>
      </c>
      <c r="L1530" t="inlineStr">
        <is>
          <t>25</t>
        </is>
      </c>
      <c r="M1530" t="inlineStr">
        <is>
          <t>11</t>
        </is>
      </c>
      <c r="N1530" t="inlineStr">
        <is>
          <t>6</t>
        </is>
      </c>
      <c r="O1530" t="inlineStr">
        <is>
          <t>4</t>
        </is>
      </c>
      <c r="P1530" t="inlineStr">
        <is>
          <t>16</t>
        </is>
      </c>
      <c r="Q1530" t="inlineStr">
        <is>
          <t>25565</t>
        </is>
      </c>
    </row>
    <row r="1531">
      <c r="A1531" t="inlineStr">
        <is>
          <t>5259</t>
        </is>
      </c>
      <c r="B1531" t="inlineStr">
        <is>
          <t>1537</t>
        </is>
      </c>
      <c r="C1531" t="inlineStr">
        <is>
          <t>587</t>
        </is>
      </c>
      <c r="D1531" t="inlineStr">
        <is>
          <t>107</t>
        </is>
      </c>
      <c r="E1531" t="inlineStr">
        <is>
          <t>44</t>
        </is>
      </c>
      <c r="F1531" t="inlineStr">
        <is>
          <t>12</t>
        </is>
      </c>
      <c r="G1531" t="inlineStr">
        <is>
          <t>16</t>
        </is>
      </c>
      <c r="H1531" t="inlineStr">
        <is>
          <t>10</t>
        </is>
      </c>
      <c r="I1531" t="inlineStr">
        <is>
          <t>8</t>
        </is>
      </c>
      <c r="J1531" t="inlineStr">
        <is>
          <t>16</t>
        </is>
      </c>
      <c r="K1531" t="inlineStr">
        <is>
          <t>11</t>
        </is>
      </c>
      <c r="L1531" t="inlineStr">
        <is>
          <t>3</t>
        </is>
      </c>
      <c r="M1531" t="inlineStr">
        <is>
          <t>2</t>
        </is>
      </c>
      <c r="N1531" t="inlineStr">
        <is>
          <t>2</t>
        </is>
      </c>
      <c r="O1531" t="inlineStr">
        <is>
          <t>1</t>
        </is>
      </c>
      <c r="P1531" t="inlineStr">
        <is>
          <t>3</t>
        </is>
      </c>
      <c r="Q1531" t="inlineStr">
        <is>
          <t>2359</t>
        </is>
      </c>
    </row>
    <row r="1532">
      <c r="A1532" t="inlineStr">
        <is>
          <t>5262</t>
        </is>
      </c>
      <c r="B1532" t="inlineStr">
        <is>
          <t>6557</t>
        </is>
      </c>
      <c r="C1532" t="inlineStr">
        <is>
          <t>912</t>
        </is>
      </c>
      <c r="D1532" t="inlineStr">
        <is>
          <t>189</t>
        </is>
      </c>
      <c r="E1532" t="inlineStr">
        <is>
          <t>100</t>
        </is>
      </c>
      <c r="F1532" t="inlineStr">
        <is>
          <t>66</t>
        </is>
      </c>
      <c r="G1532" t="inlineStr">
        <is>
          <t>53</t>
        </is>
      </c>
      <c r="H1532" t="inlineStr">
        <is>
          <t>25</t>
        </is>
      </c>
      <c r="I1532" t="inlineStr">
        <is>
          <t>19</t>
        </is>
      </c>
      <c r="J1532" t="inlineStr">
        <is>
          <t>48</t>
        </is>
      </c>
      <c r="K1532" t="inlineStr">
        <is>
          <t>36</t>
        </is>
      </c>
      <c r="L1532" t="inlineStr">
        <is>
          <t>22</t>
        </is>
      </c>
      <c r="M1532" t="inlineStr">
        <is>
          <t>8</t>
        </is>
      </c>
      <c r="N1532" t="inlineStr">
        <is>
          <t>8</t>
        </is>
      </c>
      <c r="O1532" t="inlineStr">
        <is>
          <t>3</t>
        </is>
      </c>
      <c r="P1532" t="inlineStr">
        <is>
          <t>5</t>
        </is>
      </c>
      <c r="Q1532" t="inlineStr">
        <is>
          <t>8051</t>
        </is>
      </c>
    </row>
    <row r="1533">
      <c r="A1533" t="inlineStr">
        <is>
          <t>5263</t>
        </is>
      </c>
      <c r="B1533" t="inlineStr">
        <is>
          <t>22876</t>
        </is>
      </c>
      <c r="C1533" t="inlineStr">
        <is>
          <t>3078</t>
        </is>
      </c>
      <c r="D1533" t="inlineStr">
        <is>
          <t>459</t>
        </is>
      </c>
      <c r="E1533" t="inlineStr">
        <is>
          <t>189</t>
        </is>
      </c>
      <c r="F1533" t="inlineStr">
        <is>
          <t>105</t>
        </is>
      </c>
      <c r="G1533" t="inlineStr">
        <is>
          <t>93</t>
        </is>
      </c>
      <c r="H1533" t="inlineStr">
        <is>
          <t>49</t>
        </is>
      </c>
      <c r="I1533" t="inlineStr">
        <is>
          <t>36</t>
        </is>
      </c>
      <c r="J1533" t="inlineStr">
        <is>
          <t>78</t>
        </is>
      </c>
      <c r="K1533" t="inlineStr">
        <is>
          <t>33</t>
        </is>
      </c>
      <c r="L1533" t="inlineStr">
        <is>
          <t>21</t>
        </is>
      </c>
      <c r="M1533" t="inlineStr">
        <is>
          <t>15</t>
        </is>
      </c>
      <c r="N1533" t="inlineStr">
        <is>
          <t>3</t>
        </is>
      </c>
      <c r="O1533" t="inlineStr">
        <is>
          <t>1</t>
        </is>
      </c>
      <c r="P1533" t="inlineStr">
        <is>
          <t>15</t>
        </is>
      </c>
      <c r="Q1533" t="inlineStr">
        <is>
          <t>27051</t>
        </is>
      </c>
    </row>
    <row r="1534">
      <c r="A1534" t="inlineStr">
        <is>
          <t>5265</t>
        </is>
      </c>
      <c r="B1534" t="inlineStr">
        <is>
          <t>34</t>
        </is>
      </c>
      <c r="C1534" t="inlineStr">
        <is>
          <t>48</t>
        </is>
      </c>
      <c r="D1534" t="inlineStr">
        <is>
          <t>15</t>
        </is>
      </c>
      <c r="E1534" t="inlineStr">
        <is>
          <t>11</t>
        </is>
      </c>
      <c r="F1534" t="inlineStr">
        <is>
          <t>3</t>
        </is>
      </c>
      <c r="G1534" t="inlineStr">
        <is>
          <t>6</t>
        </is>
      </c>
      <c r="H1534" t="inlineStr">
        <is>
          <t>1</t>
        </is>
      </c>
      <c r="I1534" t="inlineStr">
        <is>
          <t>1</t>
        </is>
      </c>
      <c r="J1534" t="inlineStr">
        <is>
          <t>2</t>
        </is>
      </c>
      <c r="K1534" t="inlineStr">
        <is>
          <t>1</t>
        </is>
      </c>
      <c r="L1534" t="inlineStr">
        <is>
          <t>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123</t>
        </is>
      </c>
    </row>
    <row r="1535">
      <c r="A1535" t="inlineStr">
        <is>
          <t>5267</t>
        </is>
      </c>
      <c r="B1535" t="inlineStr">
        <is>
          <t>335</t>
        </is>
      </c>
      <c r="C1535" t="inlineStr">
        <is>
          <t>726</t>
        </is>
      </c>
      <c r="D1535" t="inlineStr">
        <is>
          <t>85</t>
        </is>
      </c>
      <c r="E1535" t="inlineStr">
        <is>
          <t>46</t>
        </is>
      </c>
      <c r="F1535" t="inlineStr">
        <is>
          <t>20</t>
        </is>
      </c>
      <c r="G1535" t="inlineStr">
        <is>
          <t>22</t>
        </is>
      </c>
      <c r="H1535" t="inlineStr">
        <is>
          <t>10</t>
        </is>
      </c>
      <c r="I1535" t="inlineStr">
        <is>
          <t>8</t>
        </is>
      </c>
      <c r="J1535" t="inlineStr">
        <is>
          <t>19</t>
        </is>
      </c>
      <c r="K1535" t="inlineStr">
        <is>
          <t>9</t>
        </is>
      </c>
      <c r="L1535" t="inlineStr">
        <is>
          <t>10</t>
        </is>
      </c>
      <c r="M1535" t="inlineStr">
        <is>
          <t>7</t>
        </is>
      </c>
      <c r="N1535" t="inlineStr">
        <is>
          <t>1</t>
        </is>
      </c>
      <c r="O1535" t="inlineStr">
        <is>
          <t>0</t>
        </is>
      </c>
      <c r="P1535" t="inlineStr">
        <is>
          <t>5</t>
        </is>
      </c>
      <c r="Q1535" t="inlineStr">
        <is>
          <t>1303</t>
        </is>
      </c>
    </row>
    <row r="1536">
      <c r="A1536" t="inlineStr">
        <is>
          <t>5269</t>
        </is>
      </c>
      <c r="B1536" t="inlineStr">
        <is>
          <t>23945</t>
        </is>
      </c>
      <c r="C1536" t="inlineStr">
        <is>
          <t>5978</t>
        </is>
      </c>
      <c r="D1536" t="inlineStr">
        <is>
          <t>338</t>
        </is>
      </c>
      <c r="E1536" t="inlineStr">
        <is>
          <t>92</t>
        </is>
      </c>
      <c r="F1536" t="inlineStr">
        <is>
          <t>46</t>
        </is>
      </c>
      <c r="G1536" t="inlineStr">
        <is>
          <t>31</t>
        </is>
      </c>
      <c r="H1536" t="inlineStr">
        <is>
          <t>23</t>
        </is>
      </c>
      <c r="I1536" t="inlineStr">
        <is>
          <t>17</t>
        </is>
      </c>
      <c r="J1536" t="inlineStr">
        <is>
          <t>33</t>
        </is>
      </c>
      <c r="K1536" t="inlineStr">
        <is>
          <t>28</t>
        </is>
      </c>
      <c r="L1536" t="inlineStr">
        <is>
          <t>13</t>
        </is>
      </c>
      <c r="M1536" t="inlineStr">
        <is>
          <t>3</t>
        </is>
      </c>
      <c r="N1536" t="inlineStr">
        <is>
          <t>2</t>
        </is>
      </c>
      <c r="O1536" t="inlineStr">
        <is>
          <t>0</t>
        </is>
      </c>
      <c r="P1536" t="inlineStr">
        <is>
          <t>7</t>
        </is>
      </c>
      <c r="Q1536" t="inlineStr">
        <is>
          <t>30556</t>
        </is>
      </c>
    </row>
    <row r="1537">
      <c r="A1537" t="inlineStr">
        <is>
          <t>5271</t>
        </is>
      </c>
      <c r="B1537" t="inlineStr">
        <is>
          <t>3121</t>
        </is>
      </c>
      <c r="C1537" t="inlineStr">
        <is>
          <t>2631</t>
        </is>
      </c>
      <c r="D1537" t="inlineStr">
        <is>
          <t>596</t>
        </is>
      </c>
      <c r="E1537" t="inlineStr">
        <is>
          <t>249</t>
        </is>
      </c>
      <c r="F1537" t="inlineStr">
        <is>
          <t>90</t>
        </is>
      </c>
      <c r="G1537" t="inlineStr">
        <is>
          <t>115</t>
        </is>
      </c>
      <c r="H1537" t="inlineStr">
        <is>
          <t>65</t>
        </is>
      </c>
      <c r="I1537" t="inlineStr">
        <is>
          <t>28</t>
        </is>
      </c>
      <c r="J1537" t="inlineStr">
        <is>
          <t>62</t>
        </is>
      </c>
      <c r="K1537" t="inlineStr">
        <is>
          <t>15</t>
        </is>
      </c>
      <c r="L1537" t="inlineStr">
        <is>
          <t>11</t>
        </is>
      </c>
      <c r="M1537" t="inlineStr">
        <is>
          <t>6</t>
        </is>
      </c>
      <c r="N1537" t="inlineStr">
        <is>
          <t>1</t>
        </is>
      </c>
      <c r="O1537" t="inlineStr">
        <is>
          <t>1</t>
        </is>
      </c>
      <c r="P1537" t="inlineStr">
        <is>
          <t>2</t>
        </is>
      </c>
      <c r="Q1537" t="inlineStr">
        <is>
          <t>6993</t>
        </is>
      </c>
    </row>
    <row r="1538">
      <c r="A1538" t="inlineStr">
        <is>
          <t>5272</t>
        </is>
      </c>
      <c r="B1538" t="inlineStr">
        <is>
          <t>38131</t>
        </is>
      </c>
      <c r="C1538" t="inlineStr">
        <is>
          <t>5986</t>
        </is>
      </c>
      <c r="D1538" t="inlineStr">
        <is>
          <t>911</t>
        </is>
      </c>
      <c r="E1538" t="inlineStr">
        <is>
          <t>264</t>
        </is>
      </c>
      <c r="F1538" t="inlineStr">
        <is>
          <t>144</t>
        </is>
      </c>
      <c r="G1538" t="inlineStr">
        <is>
          <t>120</t>
        </is>
      </c>
      <c r="H1538" t="inlineStr">
        <is>
          <t>58</t>
        </is>
      </c>
      <c r="I1538" t="inlineStr">
        <is>
          <t>40</t>
        </is>
      </c>
      <c r="J1538" t="inlineStr">
        <is>
          <t>55</t>
        </is>
      </c>
      <c r="K1538" t="inlineStr">
        <is>
          <t>18</t>
        </is>
      </c>
      <c r="L1538" t="inlineStr">
        <is>
          <t>10</t>
        </is>
      </c>
      <c r="M1538" t="inlineStr">
        <is>
          <t>6</t>
        </is>
      </c>
      <c r="N1538" t="inlineStr">
        <is>
          <t>3</t>
        </is>
      </c>
      <c r="O1538" t="inlineStr">
        <is>
          <t>3</t>
        </is>
      </c>
      <c r="P1538" t="inlineStr">
        <is>
          <t>3</t>
        </is>
      </c>
      <c r="Q1538" t="inlineStr">
        <is>
          <t>45752</t>
        </is>
      </c>
    </row>
    <row r="1539">
      <c r="A1539" t="inlineStr">
        <is>
          <t>5274</t>
        </is>
      </c>
      <c r="B1539" t="inlineStr">
        <is>
          <t>55886</t>
        </is>
      </c>
      <c r="C1539" t="inlineStr">
        <is>
          <t>992</t>
        </is>
      </c>
      <c r="D1539" t="inlineStr">
        <is>
          <t>297</t>
        </is>
      </c>
      <c r="E1539" t="inlineStr">
        <is>
          <t>122</t>
        </is>
      </c>
      <c r="F1539" t="inlineStr">
        <is>
          <t>70</t>
        </is>
      </c>
      <c r="G1539" t="inlineStr">
        <is>
          <t>84</t>
        </is>
      </c>
      <c r="H1539" t="inlineStr">
        <is>
          <t>59</t>
        </is>
      </c>
      <c r="I1539" t="inlineStr">
        <is>
          <t>45</t>
        </is>
      </c>
      <c r="J1539" t="inlineStr">
        <is>
          <t>59</t>
        </is>
      </c>
      <c r="K1539" t="inlineStr">
        <is>
          <t>32</t>
        </is>
      </c>
      <c r="L1539" t="inlineStr">
        <is>
          <t>17</t>
        </is>
      </c>
      <c r="M1539" t="inlineStr">
        <is>
          <t>9</t>
        </is>
      </c>
      <c r="N1539" t="inlineStr">
        <is>
          <t>1</t>
        </is>
      </c>
      <c r="O1539" t="inlineStr">
        <is>
          <t>0</t>
        </is>
      </c>
      <c r="P1539" t="inlineStr">
        <is>
          <t>4</t>
        </is>
      </c>
      <c r="Q1539" t="inlineStr">
        <is>
          <t>57677</t>
        </is>
      </c>
    </row>
    <row r="1540">
      <c r="A1540" t="inlineStr">
        <is>
          <t>5275</t>
        </is>
      </c>
      <c r="B1540" t="inlineStr">
        <is>
          <t>6</t>
        </is>
      </c>
      <c r="C1540" t="inlineStr">
        <is>
          <t>43</t>
        </is>
      </c>
      <c r="D1540" t="inlineStr">
        <is>
          <t>13</t>
        </is>
      </c>
      <c r="E1540" t="inlineStr">
        <is>
          <t>4</t>
        </is>
      </c>
      <c r="F1540" t="inlineStr">
        <is>
          <t>10</t>
        </is>
      </c>
      <c r="G1540" t="inlineStr">
        <is>
          <t>4</t>
        </is>
      </c>
      <c r="H1540" t="inlineStr">
        <is>
          <t>9</t>
        </is>
      </c>
      <c r="I1540" t="inlineStr">
        <is>
          <t>7</t>
        </is>
      </c>
      <c r="J1540" t="inlineStr">
        <is>
          <t>20</t>
        </is>
      </c>
      <c r="K1540" t="inlineStr">
        <is>
          <t>15</t>
        </is>
      </c>
      <c r="L1540" t="inlineStr">
        <is>
          <t>7</t>
        </is>
      </c>
      <c r="M1540" t="inlineStr">
        <is>
          <t>5</t>
        </is>
      </c>
      <c r="N1540" t="inlineStr">
        <is>
          <t>0</t>
        </is>
      </c>
      <c r="O1540" t="inlineStr">
        <is>
          <t>1</t>
        </is>
      </c>
      <c r="P1540" t="inlineStr">
        <is>
          <t>0</t>
        </is>
      </c>
      <c r="Q1540" t="inlineStr">
        <is>
          <t>144</t>
        </is>
      </c>
    </row>
    <row r="1541">
      <c r="A1541" t="inlineStr">
        <is>
          <t>5276</t>
        </is>
      </c>
      <c r="B1541" t="inlineStr">
        <is>
          <t>223</t>
        </is>
      </c>
      <c r="C1541" t="inlineStr">
        <is>
          <t>567</t>
        </is>
      </c>
      <c r="D1541" t="inlineStr">
        <is>
          <t>62</t>
        </is>
      </c>
      <c r="E1541" t="inlineStr">
        <is>
          <t>15</t>
        </is>
      </c>
      <c r="F1541" t="inlineStr">
        <is>
          <t>17</t>
        </is>
      </c>
      <c r="G1541" t="inlineStr">
        <is>
          <t>16</t>
        </is>
      </c>
      <c r="H1541" t="inlineStr">
        <is>
          <t>4</t>
        </is>
      </c>
      <c r="I1541" t="inlineStr">
        <is>
          <t>2</t>
        </is>
      </c>
      <c r="J1541" t="inlineStr">
        <is>
          <t>10</t>
        </is>
      </c>
      <c r="K1541" t="inlineStr">
        <is>
          <t>2</t>
        </is>
      </c>
      <c r="L1541" t="inlineStr">
        <is>
          <t>3</t>
        </is>
      </c>
      <c r="M1541" t="inlineStr">
        <is>
          <t>1</t>
        </is>
      </c>
      <c r="N1541" t="inlineStr">
        <is>
          <t>1</t>
        </is>
      </c>
      <c r="O1541" t="inlineStr">
        <is>
          <t>0</t>
        </is>
      </c>
      <c r="P1541" t="inlineStr">
        <is>
          <t>4</t>
        </is>
      </c>
      <c r="Q1541" t="inlineStr">
        <is>
          <t>927</t>
        </is>
      </c>
    </row>
    <row r="1542">
      <c r="A1542" t="inlineStr">
        <is>
          <t>5278</t>
        </is>
      </c>
      <c r="B1542" t="inlineStr">
        <is>
          <t>899</t>
        </is>
      </c>
      <c r="C1542" t="inlineStr">
        <is>
          <t>2036</t>
        </is>
      </c>
      <c r="D1542" t="inlineStr">
        <is>
          <t>410</t>
        </is>
      </c>
      <c r="E1542" t="inlineStr">
        <is>
          <t>172</t>
        </is>
      </c>
      <c r="F1542" t="inlineStr">
        <is>
          <t>150</t>
        </is>
      </c>
      <c r="G1542" t="inlineStr">
        <is>
          <t>129</t>
        </is>
      </c>
      <c r="H1542" t="inlineStr">
        <is>
          <t>69</t>
        </is>
      </c>
      <c r="I1542" t="inlineStr">
        <is>
          <t>47</t>
        </is>
      </c>
      <c r="J1542" t="inlineStr">
        <is>
          <t>112</t>
        </is>
      </c>
      <c r="K1542" t="inlineStr">
        <is>
          <t>64</t>
        </is>
      </c>
      <c r="L1542" t="inlineStr">
        <is>
          <t>45</t>
        </is>
      </c>
      <c r="M1542" t="inlineStr">
        <is>
          <t>14</t>
        </is>
      </c>
      <c r="N1542" t="inlineStr">
        <is>
          <t>7</t>
        </is>
      </c>
      <c r="O1542" t="inlineStr">
        <is>
          <t>3</t>
        </is>
      </c>
      <c r="P1542" t="inlineStr">
        <is>
          <t>47</t>
        </is>
      </c>
      <c r="Q1542" t="inlineStr">
        <is>
          <t>4204</t>
        </is>
      </c>
    </row>
    <row r="1543">
      <c r="A1543" t="inlineStr">
        <is>
          <t>5279</t>
        </is>
      </c>
      <c r="B1543" t="inlineStr">
        <is>
          <t>4</t>
        </is>
      </c>
      <c r="C1543" t="inlineStr">
        <is>
          <t>6</t>
        </is>
      </c>
      <c r="D1543" t="inlineStr">
        <is>
          <t>1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3</t>
        </is>
      </c>
      <c r="L1543" t="inlineStr">
        <is>
          <t>3</t>
        </is>
      </c>
      <c r="M1543" t="inlineStr">
        <is>
          <t>0</t>
        </is>
      </c>
      <c r="N1543" t="inlineStr">
        <is>
          <t>0</t>
        </is>
      </c>
      <c r="O1543" t="inlineStr">
        <is>
          <t>1</t>
        </is>
      </c>
      <c r="P1543" t="inlineStr">
        <is>
          <t>2</t>
        </is>
      </c>
      <c r="Q1543" t="inlineStr">
        <is>
          <t>20</t>
        </is>
      </c>
    </row>
    <row r="1544">
      <c r="A1544" t="inlineStr">
        <is>
          <t>5282</t>
        </is>
      </c>
      <c r="B1544" t="inlineStr">
        <is>
          <t>209</t>
        </is>
      </c>
      <c r="C1544" t="inlineStr">
        <is>
          <t>12</t>
        </is>
      </c>
      <c r="D1544" t="inlineStr">
        <is>
          <t>12</t>
        </is>
      </c>
      <c r="E1544" t="inlineStr">
        <is>
          <t>3</t>
        </is>
      </c>
      <c r="F1544" t="inlineStr">
        <is>
          <t>4</t>
        </is>
      </c>
      <c r="G1544" t="inlineStr">
        <is>
          <t>3</t>
        </is>
      </c>
      <c r="H1544" t="inlineStr">
        <is>
          <t>3</t>
        </is>
      </c>
      <c r="I1544" t="inlineStr">
        <is>
          <t>5</t>
        </is>
      </c>
      <c r="J1544" t="inlineStr">
        <is>
          <t>7</t>
        </is>
      </c>
      <c r="K1544" t="inlineStr">
        <is>
          <t>5</t>
        </is>
      </c>
      <c r="L1544" t="inlineStr">
        <is>
          <t>5</t>
        </is>
      </c>
      <c r="M1544" t="inlineStr">
        <is>
          <t>1</t>
        </is>
      </c>
      <c r="N1544" t="inlineStr">
        <is>
          <t>6</t>
        </is>
      </c>
      <c r="O1544" t="inlineStr">
        <is>
          <t>2</t>
        </is>
      </c>
      <c r="P1544" t="inlineStr">
        <is>
          <t>1</t>
        </is>
      </c>
      <c r="Q1544" t="inlineStr">
        <is>
          <t>278</t>
        </is>
      </c>
    </row>
    <row r="1545">
      <c r="A1545" t="inlineStr">
        <is>
          <t>5283</t>
        </is>
      </c>
      <c r="B1545" t="inlineStr">
        <is>
          <t>20971</t>
        </is>
      </c>
      <c r="C1545" t="inlineStr">
        <is>
          <t>4904</t>
        </is>
      </c>
      <c r="D1545" t="inlineStr">
        <is>
          <t>1062</t>
        </is>
      </c>
      <c r="E1545" t="inlineStr">
        <is>
          <t>294</t>
        </is>
      </c>
      <c r="F1545" t="inlineStr">
        <is>
          <t>135</t>
        </is>
      </c>
      <c r="G1545" t="inlineStr">
        <is>
          <t>123</t>
        </is>
      </c>
      <c r="H1545" t="inlineStr">
        <is>
          <t>39</t>
        </is>
      </c>
      <c r="I1545" t="inlineStr">
        <is>
          <t>38</t>
        </is>
      </c>
      <c r="J1545" t="inlineStr">
        <is>
          <t>63</t>
        </is>
      </c>
      <c r="K1545" t="inlineStr">
        <is>
          <t>16</t>
        </is>
      </c>
      <c r="L1545" t="inlineStr">
        <is>
          <t>4</t>
        </is>
      </c>
      <c r="M1545" t="inlineStr">
        <is>
          <t>3</t>
        </is>
      </c>
      <c r="N1545" t="inlineStr">
        <is>
          <t>1</t>
        </is>
      </c>
      <c r="O1545" t="inlineStr">
        <is>
          <t>6</t>
        </is>
      </c>
      <c r="P1545" t="inlineStr">
        <is>
          <t>16</t>
        </is>
      </c>
      <c r="Q1545" t="inlineStr">
        <is>
          <t>27675</t>
        </is>
      </c>
    </row>
    <row r="1546">
      <c r="A1546" t="inlineStr">
        <is>
          <t>5284</t>
        </is>
      </c>
      <c r="B1546" t="inlineStr">
        <is>
          <t>5239</t>
        </is>
      </c>
      <c r="C1546" t="inlineStr">
        <is>
          <t>3610</t>
        </is>
      </c>
      <c r="D1546" t="inlineStr">
        <is>
          <t>357</t>
        </is>
      </c>
      <c r="E1546" t="inlineStr">
        <is>
          <t>137</t>
        </is>
      </c>
      <c r="F1546" t="inlineStr">
        <is>
          <t>45</t>
        </is>
      </c>
      <c r="G1546" t="inlineStr">
        <is>
          <t>60</t>
        </is>
      </c>
      <c r="H1546" t="inlineStr">
        <is>
          <t>34</t>
        </is>
      </c>
      <c r="I1546" t="inlineStr">
        <is>
          <t>20</t>
        </is>
      </c>
      <c r="J1546" t="inlineStr">
        <is>
          <t>33</t>
        </is>
      </c>
      <c r="K1546" t="inlineStr">
        <is>
          <t>21</t>
        </is>
      </c>
      <c r="L1546" t="inlineStr">
        <is>
          <t>12</t>
        </is>
      </c>
      <c r="M1546" t="inlineStr">
        <is>
          <t>6</t>
        </is>
      </c>
      <c r="N1546" t="inlineStr">
        <is>
          <t>1</t>
        </is>
      </c>
      <c r="O1546" t="inlineStr">
        <is>
          <t>1</t>
        </is>
      </c>
      <c r="P1546" t="inlineStr">
        <is>
          <t>7</t>
        </is>
      </c>
      <c r="Q1546" t="inlineStr">
        <is>
          <t>9583</t>
        </is>
      </c>
    </row>
    <row r="1547">
      <c r="A1547" t="inlineStr">
        <is>
          <t>5285</t>
        </is>
      </c>
      <c r="B1547" t="inlineStr">
        <is>
          <t>2968</t>
        </is>
      </c>
      <c r="C1547" t="inlineStr">
        <is>
          <t>8072</t>
        </is>
      </c>
      <c r="D1547" t="inlineStr">
        <is>
          <t>552</t>
        </is>
      </c>
      <c r="E1547" t="inlineStr">
        <is>
          <t>123</t>
        </is>
      </c>
      <c r="F1547" t="inlineStr">
        <is>
          <t>87</t>
        </is>
      </c>
      <c r="G1547" t="inlineStr">
        <is>
          <t>73</t>
        </is>
      </c>
      <c r="H1547" t="inlineStr">
        <is>
          <t>31</t>
        </is>
      </c>
      <c r="I1547" t="inlineStr">
        <is>
          <t>11</t>
        </is>
      </c>
      <c r="J1547" t="inlineStr">
        <is>
          <t>37</t>
        </is>
      </c>
      <c r="K1547" t="inlineStr">
        <is>
          <t>28</t>
        </is>
      </c>
      <c r="L1547" t="inlineStr">
        <is>
          <t>17</t>
        </is>
      </c>
      <c r="M1547" t="inlineStr">
        <is>
          <t>6</t>
        </is>
      </c>
      <c r="N1547" t="inlineStr">
        <is>
          <t>7</t>
        </is>
      </c>
      <c r="O1547" t="inlineStr">
        <is>
          <t>2</t>
        </is>
      </c>
      <c r="P1547" t="inlineStr">
        <is>
          <t>19</t>
        </is>
      </c>
      <c r="Q1547" t="inlineStr">
        <is>
          <t>12033</t>
        </is>
      </c>
    </row>
    <row r="1548">
      <c r="A1548" t="inlineStr">
        <is>
          <t>5286</t>
        </is>
      </c>
      <c r="B1548" t="inlineStr">
        <is>
          <t>614</t>
        </is>
      </c>
      <c r="C1548" t="inlineStr">
        <is>
          <t>221</t>
        </is>
      </c>
      <c r="D1548" t="inlineStr">
        <is>
          <t>30</t>
        </is>
      </c>
      <c r="E1548" t="inlineStr">
        <is>
          <t>7</t>
        </is>
      </c>
      <c r="F1548" t="inlineStr">
        <is>
          <t>7</t>
        </is>
      </c>
      <c r="G1548" t="inlineStr">
        <is>
          <t>4</t>
        </is>
      </c>
      <c r="H1548" t="inlineStr">
        <is>
          <t>2</t>
        </is>
      </c>
      <c r="I1548" t="inlineStr">
        <is>
          <t>7</t>
        </is>
      </c>
      <c r="J1548" t="inlineStr">
        <is>
          <t>7</t>
        </is>
      </c>
      <c r="K1548" t="inlineStr">
        <is>
          <t>3</t>
        </is>
      </c>
      <c r="L1548" t="inlineStr">
        <is>
          <t>2</t>
        </is>
      </c>
      <c r="M1548" t="inlineStr">
        <is>
          <t>1</t>
        </is>
      </c>
      <c r="N1548" t="inlineStr">
        <is>
          <t>0</t>
        </is>
      </c>
      <c r="O1548" t="inlineStr">
        <is>
          <t>1</t>
        </is>
      </c>
      <c r="P1548" t="inlineStr">
        <is>
          <t>4</t>
        </is>
      </c>
      <c r="Q1548" t="inlineStr">
        <is>
          <t>910</t>
        </is>
      </c>
    </row>
    <row r="1549">
      <c r="A1549" t="inlineStr">
        <is>
          <t>5287</t>
        </is>
      </c>
      <c r="B1549" t="inlineStr">
        <is>
          <t>5124</t>
        </is>
      </c>
      <c r="C1549" t="inlineStr">
        <is>
          <t>4299</t>
        </is>
      </c>
      <c r="D1549" t="inlineStr">
        <is>
          <t>571</t>
        </is>
      </c>
      <c r="E1549" t="inlineStr">
        <is>
          <t>176</t>
        </is>
      </c>
      <c r="F1549" t="inlineStr">
        <is>
          <t>75</t>
        </is>
      </c>
      <c r="G1549" t="inlineStr">
        <is>
          <t>82</t>
        </is>
      </c>
      <c r="H1549" t="inlineStr">
        <is>
          <t>38</t>
        </is>
      </c>
      <c r="I1549" t="inlineStr">
        <is>
          <t>14</t>
        </is>
      </c>
      <c r="J1549" t="inlineStr">
        <is>
          <t>30</t>
        </is>
      </c>
      <c r="K1549" t="inlineStr">
        <is>
          <t>18</t>
        </is>
      </c>
      <c r="L1549" t="inlineStr">
        <is>
          <t>9</t>
        </is>
      </c>
      <c r="M1549" t="inlineStr">
        <is>
          <t>4</t>
        </is>
      </c>
      <c r="N1549" t="inlineStr">
        <is>
          <t>7</t>
        </is>
      </c>
      <c r="O1549" t="inlineStr">
        <is>
          <t>1</t>
        </is>
      </c>
      <c r="P1549" t="inlineStr">
        <is>
          <t>10</t>
        </is>
      </c>
      <c r="Q1549" t="inlineStr">
        <is>
          <t>10458</t>
        </is>
      </c>
    </row>
    <row r="1550">
      <c r="A1550" t="inlineStr">
        <is>
          <t>5288</t>
        </is>
      </c>
      <c r="B1550" t="inlineStr">
        <is>
          <t>954</t>
        </is>
      </c>
      <c r="C1550" t="inlineStr">
        <is>
          <t>1331</t>
        </is>
      </c>
      <c r="D1550" t="inlineStr">
        <is>
          <t>240</t>
        </is>
      </c>
      <c r="E1550" t="inlineStr">
        <is>
          <t>94</t>
        </is>
      </c>
      <c r="F1550" t="inlineStr">
        <is>
          <t>47</t>
        </is>
      </c>
      <c r="G1550" t="inlineStr">
        <is>
          <t>54</t>
        </is>
      </c>
      <c r="H1550" t="inlineStr">
        <is>
          <t>42</t>
        </is>
      </c>
      <c r="I1550" t="inlineStr">
        <is>
          <t>15</t>
        </is>
      </c>
      <c r="J1550" t="inlineStr">
        <is>
          <t>51</t>
        </is>
      </c>
      <c r="K1550" t="inlineStr">
        <is>
          <t>25</t>
        </is>
      </c>
      <c r="L1550" t="inlineStr">
        <is>
          <t>15</t>
        </is>
      </c>
      <c r="M1550" t="inlineStr">
        <is>
          <t>7</t>
        </is>
      </c>
      <c r="N1550" t="inlineStr">
        <is>
          <t>3</t>
        </is>
      </c>
      <c r="O1550" t="inlineStr">
        <is>
          <t>2</t>
        </is>
      </c>
      <c r="P1550" t="inlineStr">
        <is>
          <t>4</t>
        </is>
      </c>
      <c r="Q1550" t="inlineStr">
        <is>
          <t>2884</t>
        </is>
      </c>
    </row>
    <row r="1551">
      <c r="A1551" t="inlineStr">
        <is>
          <t>5289</t>
        </is>
      </c>
      <c r="B1551" t="inlineStr">
        <is>
          <t>71125</t>
        </is>
      </c>
      <c r="C1551" t="inlineStr">
        <is>
          <t>11930</t>
        </is>
      </c>
      <c r="D1551" t="inlineStr">
        <is>
          <t>1080</t>
        </is>
      </c>
      <c r="E1551" t="inlineStr">
        <is>
          <t>337</t>
        </is>
      </c>
      <c r="F1551" t="inlineStr">
        <is>
          <t>158</t>
        </is>
      </c>
      <c r="G1551" t="inlineStr">
        <is>
          <t>167</t>
        </is>
      </c>
      <c r="H1551" t="inlineStr">
        <is>
          <t>73</t>
        </is>
      </c>
      <c r="I1551" t="inlineStr">
        <is>
          <t>38</t>
        </is>
      </c>
      <c r="J1551" t="inlineStr">
        <is>
          <t>88</t>
        </is>
      </c>
      <c r="K1551" t="inlineStr">
        <is>
          <t>46</t>
        </is>
      </c>
      <c r="L1551" t="inlineStr">
        <is>
          <t>32</t>
        </is>
      </c>
      <c r="M1551" t="inlineStr">
        <is>
          <t>14</t>
        </is>
      </c>
      <c r="N1551" t="inlineStr">
        <is>
          <t>6</t>
        </is>
      </c>
      <c r="O1551" t="inlineStr">
        <is>
          <t>0</t>
        </is>
      </c>
      <c r="P1551" t="inlineStr">
        <is>
          <t>8</t>
        </is>
      </c>
      <c r="Q1551" t="inlineStr">
        <is>
          <t>85102</t>
        </is>
      </c>
    </row>
    <row r="1552">
      <c r="A1552" t="inlineStr">
        <is>
          <t>5291</t>
        </is>
      </c>
      <c r="B1552" t="inlineStr">
        <is>
          <t>1266</t>
        </is>
      </c>
      <c r="C1552" t="inlineStr">
        <is>
          <t>3095</t>
        </is>
      </c>
      <c r="D1552" t="inlineStr">
        <is>
          <t>297</t>
        </is>
      </c>
      <c r="E1552" t="inlineStr">
        <is>
          <t>83</t>
        </is>
      </c>
      <c r="F1552" t="inlineStr">
        <is>
          <t>46</t>
        </is>
      </c>
      <c r="G1552" t="inlineStr">
        <is>
          <t>52</t>
        </is>
      </c>
      <c r="H1552" t="inlineStr">
        <is>
          <t>24</t>
        </is>
      </c>
      <c r="I1552" t="inlineStr">
        <is>
          <t>15</t>
        </is>
      </c>
      <c r="J1552" t="inlineStr">
        <is>
          <t>36</t>
        </is>
      </c>
      <c r="K1552" t="inlineStr">
        <is>
          <t>13</t>
        </is>
      </c>
      <c r="L1552" t="inlineStr">
        <is>
          <t>16</t>
        </is>
      </c>
      <c r="M1552" t="inlineStr">
        <is>
          <t>14</t>
        </is>
      </c>
      <c r="N1552" t="inlineStr">
        <is>
          <t>5</t>
        </is>
      </c>
      <c r="O1552" t="inlineStr">
        <is>
          <t>2</t>
        </is>
      </c>
      <c r="P1552" t="inlineStr">
        <is>
          <t>4</t>
        </is>
      </c>
      <c r="Q1552" t="inlineStr">
        <is>
          <t>4968</t>
        </is>
      </c>
    </row>
    <row r="1553">
      <c r="A1553" t="inlineStr">
        <is>
          <t>5292</t>
        </is>
      </c>
      <c r="B1553" t="inlineStr">
        <is>
          <t>4308</t>
        </is>
      </c>
      <c r="C1553" t="inlineStr">
        <is>
          <t>2008</t>
        </is>
      </c>
      <c r="D1553" t="inlineStr">
        <is>
          <t>250</t>
        </is>
      </c>
      <c r="E1553" t="inlineStr">
        <is>
          <t>93</t>
        </is>
      </c>
      <c r="F1553" t="inlineStr">
        <is>
          <t>32</t>
        </is>
      </c>
      <c r="G1553" t="inlineStr">
        <is>
          <t>28</t>
        </is>
      </c>
      <c r="H1553" t="inlineStr">
        <is>
          <t>24</t>
        </is>
      </c>
      <c r="I1553" t="inlineStr">
        <is>
          <t>16</t>
        </is>
      </c>
      <c r="J1553" t="inlineStr">
        <is>
          <t>27</t>
        </is>
      </c>
      <c r="K1553" t="inlineStr">
        <is>
          <t>15</t>
        </is>
      </c>
      <c r="L1553" t="inlineStr">
        <is>
          <t>14</t>
        </is>
      </c>
      <c r="M1553" t="inlineStr">
        <is>
          <t>5</t>
        </is>
      </c>
      <c r="N1553" t="inlineStr">
        <is>
          <t>2</t>
        </is>
      </c>
      <c r="O1553" t="inlineStr">
        <is>
          <t>2</t>
        </is>
      </c>
      <c r="P1553" t="inlineStr">
        <is>
          <t>10</t>
        </is>
      </c>
      <c r="Q1553" t="inlineStr">
        <is>
          <t>6834</t>
        </is>
      </c>
    </row>
    <row r="1554">
      <c r="A1554" t="inlineStr">
        <is>
          <t>5294</t>
        </is>
      </c>
      <c r="B1554" t="inlineStr">
        <is>
          <t>39</t>
        </is>
      </c>
      <c r="C1554" t="inlineStr">
        <is>
          <t>18</t>
        </is>
      </c>
      <c r="D1554" t="inlineStr">
        <is>
          <t>2</t>
        </is>
      </c>
      <c r="E1554" t="inlineStr">
        <is>
          <t>1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60</t>
        </is>
      </c>
    </row>
    <row r="1555">
      <c r="A1555" t="inlineStr">
        <is>
          <t>5295</t>
        </is>
      </c>
      <c r="B1555" t="inlineStr">
        <is>
          <t>31</t>
        </is>
      </c>
      <c r="C1555" t="inlineStr">
        <is>
          <t>36</t>
        </is>
      </c>
      <c r="D1555" t="inlineStr">
        <is>
          <t>17</t>
        </is>
      </c>
      <c r="E1555" t="inlineStr">
        <is>
          <t>7</t>
        </is>
      </c>
      <c r="F1555" t="inlineStr">
        <is>
          <t>10</t>
        </is>
      </c>
      <c r="G1555" t="inlineStr">
        <is>
          <t>11</t>
        </is>
      </c>
      <c r="H1555" t="inlineStr">
        <is>
          <t>1</t>
        </is>
      </c>
      <c r="I1555" t="inlineStr">
        <is>
          <t>8</t>
        </is>
      </c>
      <c r="J1555" t="inlineStr">
        <is>
          <t>10</t>
        </is>
      </c>
      <c r="K1555" t="inlineStr">
        <is>
          <t>8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1</t>
        </is>
      </c>
      <c r="P1555" t="inlineStr">
        <is>
          <t>8</t>
        </is>
      </c>
      <c r="Q1555" t="inlineStr">
        <is>
          <t>157</t>
        </is>
      </c>
    </row>
    <row r="1556">
      <c r="A1556" t="inlineStr">
        <is>
          <t>5296</t>
        </is>
      </c>
      <c r="B1556" t="inlineStr">
        <is>
          <t>19</t>
        </is>
      </c>
      <c r="C1556" t="inlineStr">
        <is>
          <t>176</t>
        </is>
      </c>
      <c r="D1556" t="inlineStr">
        <is>
          <t>70</t>
        </is>
      </c>
      <c r="E1556" t="inlineStr">
        <is>
          <t>30</t>
        </is>
      </c>
      <c r="F1556" t="inlineStr">
        <is>
          <t>21</t>
        </is>
      </c>
      <c r="G1556" t="inlineStr">
        <is>
          <t>44</t>
        </is>
      </c>
      <c r="H1556" t="inlineStr">
        <is>
          <t>14</t>
        </is>
      </c>
      <c r="I1556" t="inlineStr">
        <is>
          <t>20</t>
        </is>
      </c>
      <c r="J1556" t="inlineStr">
        <is>
          <t>30</t>
        </is>
      </c>
      <c r="K1556" t="inlineStr">
        <is>
          <t>24</t>
        </is>
      </c>
      <c r="L1556" t="inlineStr">
        <is>
          <t>12</t>
        </is>
      </c>
      <c r="M1556" t="inlineStr">
        <is>
          <t>2</t>
        </is>
      </c>
      <c r="N1556" t="inlineStr">
        <is>
          <t>0</t>
        </is>
      </c>
      <c r="O1556" t="inlineStr">
        <is>
          <t>1</t>
        </is>
      </c>
      <c r="P1556" t="inlineStr">
        <is>
          <t>4</t>
        </is>
      </c>
      <c r="Q1556" t="inlineStr">
        <is>
          <t>467</t>
        </is>
      </c>
    </row>
    <row r="1557">
      <c r="A1557" t="inlineStr">
        <is>
          <t>5297</t>
        </is>
      </c>
      <c r="B1557" t="inlineStr">
        <is>
          <t>3465</t>
        </is>
      </c>
      <c r="C1557" t="inlineStr">
        <is>
          <t>4234</t>
        </is>
      </c>
      <c r="D1557" t="inlineStr">
        <is>
          <t>540</t>
        </is>
      </c>
      <c r="E1557" t="inlineStr">
        <is>
          <t>170</t>
        </is>
      </c>
      <c r="F1557" t="inlineStr">
        <is>
          <t>106</t>
        </is>
      </c>
      <c r="G1557" t="inlineStr">
        <is>
          <t>79</t>
        </is>
      </c>
      <c r="H1557" t="inlineStr">
        <is>
          <t>48</t>
        </is>
      </c>
      <c r="I1557" t="inlineStr">
        <is>
          <t>22</t>
        </is>
      </c>
      <c r="J1557" t="inlineStr">
        <is>
          <t>29</t>
        </is>
      </c>
      <c r="K1557" t="inlineStr">
        <is>
          <t>15</t>
        </is>
      </c>
      <c r="L1557" t="inlineStr">
        <is>
          <t>17</t>
        </is>
      </c>
      <c r="M1557" t="inlineStr">
        <is>
          <t>4</t>
        </is>
      </c>
      <c r="N1557" t="inlineStr">
        <is>
          <t>1</t>
        </is>
      </c>
      <c r="O1557" t="inlineStr">
        <is>
          <t>0</t>
        </is>
      </c>
      <c r="P1557" t="inlineStr">
        <is>
          <t>3</t>
        </is>
      </c>
      <c r="Q1557" t="inlineStr">
        <is>
          <t>8733</t>
        </is>
      </c>
    </row>
    <row r="1558">
      <c r="A1558" t="inlineStr">
        <is>
          <t>5299</t>
        </is>
      </c>
      <c r="B1558" t="inlineStr">
        <is>
          <t>10700</t>
        </is>
      </c>
      <c r="C1558" t="inlineStr">
        <is>
          <t>5209</t>
        </is>
      </c>
      <c r="D1558" t="inlineStr">
        <is>
          <t>457</t>
        </is>
      </c>
      <c r="E1558" t="inlineStr">
        <is>
          <t>116</t>
        </is>
      </c>
      <c r="F1558" t="inlineStr">
        <is>
          <t>78</t>
        </is>
      </c>
      <c r="G1558" t="inlineStr">
        <is>
          <t>66</t>
        </is>
      </c>
      <c r="H1558" t="inlineStr">
        <is>
          <t>27</t>
        </is>
      </c>
      <c r="I1558" t="inlineStr">
        <is>
          <t>17</t>
        </is>
      </c>
      <c r="J1558" t="inlineStr">
        <is>
          <t>27</t>
        </is>
      </c>
      <c r="K1558" t="inlineStr">
        <is>
          <t>6</t>
        </is>
      </c>
      <c r="L1558" t="inlineStr">
        <is>
          <t>6</t>
        </is>
      </c>
      <c r="M1558" t="inlineStr">
        <is>
          <t>1</t>
        </is>
      </c>
      <c r="N1558" t="inlineStr">
        <is>
          <t>4</t>
        </is>
      </c>
      <c r="O1558" t="inlineStr">
        <is>
          <t>1</t>
        </is>
      </c>
      <c r="P1558" t="inlineStr">
        <is>
          <t>5</t>
        </is>
      </c>
      <c r="Q1558" t="inlineStr">
        <is>
          <t>16720</t>
        </is>
      </c>
    </row>
    <row r="1559">
      <c r="A1559" t="inlineStr">
        <is>
          <t>5301</t>
        </is>
      </c>
      <c r="B1559" t="inlineStr">
        <is>
          <t>2512</t>
        </is>
      </c>
      <c r="C1559" t="inlineStr">
        <is>
          <t>585</t>
        </is>
      </c>
      <c r="D1559" t="inlineStr">
        <is>
          <t>133</t>
        </is>
      </c>
      <c r="E1559" t="inlineStr">
        <is>
          <t>51</t>
        </is>
      </c>
      <c r="F1559" t="inlineStr">
        <is>
          <t>25</t>
        </is>
      </c>
      <c r="G1559" t="inlineStr">
        <is>
          <t>31</t>
        </is>
      </c>
      <c r="H1559" t="inlineStr">
        <is>
          <t>18</t>
        </is>
      </c>
      <c r="I1559" t="inlineStr">
        <is>
          <t>6</t>
        </is>
      </c>
      <c r="J1559" t="inlineStr">
        <is>
          <t>20</t>
        </is>
      </c>
      <c r="K1559" t="inlineStr">
        <is>
          <t>12</t>
        </is>
      </c>
      <c r="L1559" t="inlineStr">
        <is>
          <t>10</t>
        </is>
      </c>
      <c r="M1559" t="inlineStr">
        <is>
          <t>3</t>
        </is>
      </c>
      <c r="N1559" t="inlineStr">
        <is>
          <t>1</t>
        </is>
      </c>
      <c r="O1559" t="inlineStr">
        <is>
          <t>2</t>
        </is>
      </c>
      <c r="P1559" t="inlineStr">
        <is>
          <t>3</t>
        </is>
      </c>
      <c r="Q1559" t="inlineStr">
        <is>
          <t>3412</t>
        </is>
      </c>
    </row>
    <row r="1560">
      <c r="A1560" t="inlineStr">
        <is>
          <t>5302</t>
        </is>
      </c>
      <c r="B1560" t="inlineStr">
        <is>
          <t>3327</t>
        </is>
      </c>
      <c r="C1560" t="inlineStr">
        <is>
          <t>6596</t>
        </is>
      </c>
      <c r="D1560" t="inlineStr">
        <is>
          <t>1356</t>
        </is>
      </c>
      <c r="E1560" t="inlineStr">
        <is>
          <t>359</t>
        </is>
      </c>
      <c r="F1560" t="inlineStr">
        <is>
          <t>316</t>
        </is>
      </c>
      <c r="G1560" t="inlineStr">
        <is>
          <t>241</t>
        </is>
      </c>
      <c r="H1560" t="inlineStr">
        <is>
          <t>117</t>
        </is>
      </c>
      <c r="I1560" t="inlineStr">
        <is>
          <t>87</t>
        </is>
      </c>
      <c r="J1560" t="inlineStr">
        <is>
          <t>157</t>
        </is>
      </c>
      <c r="K1560" t="inlineStr">
        <is>
          <t>59</t>
        </is>
      </c>
      <c r="L1560" t="inlineStr">
        <is>
          <t>25</t>
        </is>
      </c>
      <c r="M1560" t="inlineStr">
        <is>
          <t>8</t>
        </is>
      </c>
      <c r="N1560" t="inlineStr">
        <is>
          <t>4</t>
        </is>
      </c>
      <c r="O1560" t="inlineStr">
        <is>
          <t>1</t>
        </is>
      </c>
      <c r="P1560" t="inlineStr">
        <is>
          <t>7</t>
        </is>
      </c>
      <c r="Q1560" t="inlineStr">
        <is>
          <t>12660</t>
        </is>
      </c>
    </row>
    <row r="1561">
      <c r="A1561" t="inlineStr">
        <is>
          <t>5304</t>
        </is>
      </c>
      <c r="B1561" t="inlineStr">
        <is>
          <t>26398</t>
        </is>
      </c>
      <c r="C1561" t="inlineStr">
        <is>
          <t>4709</t>
        </is>
      </c>
      <c r="D1561" t="inlineStr">
        <is>
          <t>623</t>
        </is>
      </c>
      <c r="E1561" t="inlineStr">
        <is>
          <t>191</t>
        </is>
      </c>
      <c r="F1561" t="inlineStr">
        <is>
          <t>114</t>
        </is>
      </c>
      <c r="G1561" t="inlineStr">
        <is>
          <t>92</t>
        </is>
      </c>
      <c r="H1561" t="inlineStr">
        <is>
          <t>42</t>
        </is>
      </c>
      <c r="I1561" t="inlineStr">
        <is>
          <t>24</t>
        </is>
      </c>
      <c r="J1561" t="inlineStr">
        <is>
          <t>46</t>
        </is>
      </c>
      <c r="K1561" t="inlineStr">
        <is>
          <t>23</t>
        </is>
      </c>
      <c r="L1561" t="inlineStr">
        <is>
          <t>11</t>
        </is>
      </c>
      <c r="M1561" t="inlineStr">
        <is>
          <t>6</t>
        </is>
      </c>
      <c r="N1561" t="inlineStr">
        <is>
          <t>2</t>
        </is>
      </c>
      <c r="O1561" t="inlineStr">
        <is>
          <t>2</t>
        </is>
      </c>
      <c r="P1561" t="inlineStr">
        <is>
          <t>13</t>
        </is>
      </c>
      <c r="Q1561" t="inlineStr">
        <is>
          <t>32296</t>
        </is>
      </c>
    </row>
    <row r="1562">
      <c r="A1562" t="inlineStr">
        <is>
          <t>5306</t>
        </is>
      </c>
      <c r="B1562" t="inlineStr">
        <is>
          <t>5805</t>
        </is>
      </c>
      <c r="C1562" t="inlineStr">
        <is>
          <t>4846</t>
        </is>
      </c>
      <c r="D1562" t="inlineStr">
        <is>
          <t>596</t>
        </is>
      </c>
      <c r="E1562" t="inlineStr">
        <is>
          <t>229</t>
        </is>
      </c>
      <c r="F1562" t="inlineStr">
        <is>
          <t>117</t>
        </is>
      </c>
      <c r="G1562" t="inlineStr">
        <is>
          <t>114</t>
        </is>
      </c>
      <c r="H1562" t="inlineStr">
        <is>
          <t>39</t>
        </is>
      </c>
      <c r="I1562" t="inlineStr">
        <is>
          <t>35</t>
        </is>
      </c>
      <c r="J1562" t="inlineStr">
        <is>
          <t>48</t>
        </is>
      </c>
      <c r="K1562" t="inlineStr">
        <is>
          <t>28</t>
        </is>
      </c>
      <c r="L1562" t="inlineStr">
        <is>
          <t>17</t>
        </is>
      </c>
      <c r="M1562" t="inlineStr">
        <is>
          <t>8</t>
        </is>
      </c>
      <c r="N1562" t="inlineStr">
        <is>
          <t>2</t>
        </is>
      </c>
      <c r="O1562" t="inlineStr">
        <is>
          <t>0</t>
        </is>
      </c>
      <c r="P1562" t="inlineStr">
        <is>
          <t>12</t>
        </is>
      </c>
      <c r="Q1562" t="inlineStr">
        <is>
          <t>11896</t>
        </is>
      </c>
    </row>
    <row r="1563">
      <c r="A1563" t="inlineStr">
        <is>
          <t>5307</t>
        </is>
      </c>
      <c r="B1563" t="inlineStr">
        <is>
          <t>11789</t>
        </is>
      </c>
      <c r="C1563" t="inlineStr">
        <is>
          <t>14485</t>
        </is>
      </c>
      <c r="D1563" t="inlineStr">
        <is>
          <t>3970</t>
        </is>
      </c>
      <c r="E1563" t="inlineStr">
        <is>
          <t>1532</t>
        </is>
      </c>
      <c r="F1563" t="inlineStr">
        <is>
          <t>889</t>
        </is>
      </c>
      <c r="G1563" t="inlineStr">
        <is>
          <t>814</t>
        </is>
      </c>
      <c r="H1563" t="inlineStr">
        <is>
          <t>382</t>
        </is>
      </c>
      <c r="I1563" t="inlineStr">
        <is>
          <t>283</t>
        </is>
      </c>
      <c r="J1563" t="inlineStr">
        <is>
          <t>514</t>
        </is>
      </c>
      <c r="K1563" t="inlineStr">
        <is>
          <t>221</t>
        </is>
      </c>
      <c r="L1563" t="inlineStr">
        <is>
          <t>111</t>
        </is>
      </c>
      <c r="M1563" t="inlineStr">
        <is>
          <t>36</t>
        </is>
      </c>
      <c r="N1563" t="inlineStr">
        <is>
          <t>15</t>
        </is>
      </c>
      <c r="O1563" t="inlineStr">
        <is>
          <t>11</t>
        </is>
      </c>
      <c r="P1563" t="inlineStr">
        <is>
          <t>31</t>
        </is>
      </c>
      <c r="Q1563" t="inlineStr">
        <is>
          <t>35083</t>
        </is>
      </c>
    </row>
    <row r="1564">
      <c r="A1564" t="inlineStr">
        <is>
          <t>5309</t>
        </is>
      </c>
      <c r="B1564" t="inlineStr">
        <is>
          <t>37739</t>
        </is>
      </c>
      <c r="C1564" t="inlineStr">
        <is>
          <t>25218</t>
        </is>
      </c>
      <c r="D1564" t="inlineStr">
        <is>
          <t>2548</t>
        </is>
      </c>
      <c r="E1564" t="inlineStr">
        <is>
          <t>739</t>
        </is>
      </c>
      <c r="F1564" t="inlineStr">
        <is>
          <t>468</t>
        </is>
      </c>
      <c r="G1564" t="inlineStr">
        <is>
          <t>376</t>
        </is>
      </c>
      <c r="H1564" t="inlineStr">
        <is>
          <t>176</t>
        </is>
      </c>
      <c r="I1564" t="inlineStr">
        <is>
          <t>123</t>
        </is>
      </c>
      <c r="J1564" t="inlineStr">
        <is>
          <t>185</t>
        </is>
      </c>
      <c r="K1564" t="inlineStr">
        <is>
          <t>66</t>
        </is>
      </c>
      <c r="L1564" t="inlineStr">
        <is>
          <t>36</t>
        </is>
      </c>
      <c r="M1564" t="inlineStr">
        <is>
          <t>17</t>
        </is>
      </c>
      <c r="N1564" t="inlineStr">
        <is>
          <t>7</t>
        </is>
      </c>
      <c r="O1564" t="inlineStr">
        <is>
          <t>7</t>
        </is>
      </c>
      <c r="P1564" t="inlineStr">
        <is>
          <t>13</t>
        </is>
      </c>
      <c r="Q1564" t="inlineStr">
        <is>
          <t>67718</t>
        </is>
      </c>
    </row>
    <row r="1565">
      <c r="A1565" t="inlineStr">
        <is>
          <t>5310</t>
        </is>
      </c>
      <c r="B1565" t="inlineStr">
        <is>
          <t>6398</t>
        </is>
      </c>
      <c r="C1565" t="inlineStr">
        <is>
          <t>465</t>
        </is>
      </c>
      <c r="D1565" t="inlineStr">
        <is>
          <t>67</t>
        </is>
      </c>
      <c r="E1565" t="inlineStr">
        <is>
          <t>35</t>
        </is>
      </c>
      <c r="F1565" t="inlineStr">
        <is>
          <t>20</t>
        </is>
      </c>
      <c r="G1565" t="inlineStr">
        <is>
          <t>16</t>
        </is>
      </c>
      <c r="H1565" t="inlineStr">
        <is>
          <t>13</t>
        </is>
      </c>
      <c r="I1565" t="inlineStr">
        <is>
          <t>7</t>
        </is>
      </c>
      <c r="J1565" t="inlineStr">
        <is>
          <t>27</t>
        </is>
      </c>
      <c r="K1565" t="inlineStr">
        <is>
          <t>21</t>
        </is>
      </c>
      <c r="L1565" t="inlineStr">
        <is>
          <t>10</t>
        </is>
      </c>
      <c r="M1565" t="inlineStr">
        <is>
          <t>4</t>
        </is>
      </c>
      <c r="N1565" t="inlineStr">
        <is>
          <t>5</t>
        </is>
      </c>
      <c r="O1565" t="inlineStr">
        <is>
          <t>1</t>
        </is>
      </c>
      <c r="P1565" t="inlineStr">
        <is>
          <t>5</t>
        </is>
      </c>
      <c r="Q1565" t="inlineStr">
        <is>
          <t>7094</t>
        </is>
      </c>
    </row>
    <row r="1566">
      <c r="A1566" t="inlineStr">
        <is>
          <t>5312</t>
        </is>
      </c>
      <c r="B1566" t="inlineStr">
        <is>
          <t>2287</t>
        </is>
      </c>
      <c r="C1566" t="inlineStr">
        <is>
          <t>2796</t>
        </is>
      </c>
      <c r="D1566" t="inlineStr">
        <is>
          <t>301</t>
        </is>
      </c>
      <c r="E1566" t="inlineStr">
        <is>
          <t>99</t>
        </is>
      </c>
      <c r="F1566" t="inlineStr">
        <is>
          <t>76</t>
        </is>
      </c>
      <c r="G1566" t="inlineStr">
        <is>
          <t>66</t>
        </is>
      </c>
      <c r="H1566" t="inlineStr">
        <is>
          <t>32</t>
        </is>
      </c>
      <c r="I1566" t="inlineStr">
        <is>
          <t>25</t>
        </is>
      </c>
      <c r="J1566" t="inlineStr">
        <is>
          <t>40</t>
        </is>
      </c>
      <c r="K1566" t="inlineStr">
        <is>
          <t>35</t>
        </is>
      </c>
      <c r="L1566" t="inlineStr">
        <is>
          <t>16</t>
        </is>
      </c>
      <c r="M1566" t="inlineStr">
        <is>
          <t>1</t>
        </is>
      </c>
      <c r="N1566" t="inlineStr">
        <is>
          <t>2</t>
        </is>
      </c>
      <c r="O1566" t="inlineStr">
        <is>
          <t>0</t>
        </is>
      </c>
      <c r="P1566" t="inlineStr">
        <is>
          <t>14</t>
        </is>
      </c>
      <c r="Q1566" t="inlineStr">
        <is>
          <t>5790</t>
        </is>
      </c>
    </row>
    <row r="1567">
      <c r="A1567" t="inlineStr">
        <is>
          <t>5314</t>
        </is>
      </c>
      <c r="B1567" t="inlineStr">
        <is>
          <t>23548</t>
        </is>
      </c>
      <c r="C1567" t="inlineStr">
        <is>
          <t>49837</t>
        </is>
      </c>
      <c r="D1567" t="inlineStr">
        <is>
          <t>12473</t>
        </is>
      </c>
      <c r="E1567" t="inlineStr">
        <is>
          <t>4645</t>
        </is>
      </c>
      <c r="F1567" t="inlineStr">
        <is>
          <t>2974</t>
        </is>
      </c>
      <c r="G1567" t="inlineStr">
        <is>
          <t>3189</t>
        </is>
      </c>
      <c r="H1567" t="inlineStr">
        <is>
          <t>1345</t>
        </is>
      </c>
      <c r="I1567" t="inlineStr">
        <is>
          <t>1071</t>
        </is>
      </c>
      <c r="J1567" t="inlineStr">
        <is>
          <t>1550</t>
        </is>
      </c>
      <c r="K1567" t="inlineStr">
        <is>
          <t>626</t>
        </is>
      </c>
      <c r="L1567" t="inlineStr">
        <is>
          <t>204</t>
        </is>
      </c>
      <c r="M1567" t="inlineStr">
        <is>
          <t>63</t>
        </is>
      </c>
      <c r="N1567" t="inlineStr">
        <is>
          <t>13</t>
        </is>
      </c>
      <c r="O1567" t="inlineStr">
        <is>
          <t>14</t>
        </is>
      </c>
      <c r="P1567" t="inlineStr">
        <is>
          <t>50</t>
        </is>
      </c>
      <c r="Q1567" t="inlineStr">
        <is>
          <t>101602</t>
        </is>
      </c>
    </row>
    <row r="1568">
      <c r="A1568" t="inlineStr">
        <is>
          <t>5315</t>
        </is>
      </c>
      <c r="B1568" t="inlineStr">
        <is>
          <t>42601</t>
        </is>
      </c>
      <c r="C1568" t="inlineStr">
        <is>
          <t>5999</t>
        </is>
      </c>
      <c r="D1568" t="inlineStr">
        <is>
          <t>1104</t>
        </is>
      </c>
      <c r="E1568" t="inlineStr">
        <is>
          <t>335</t>
        </is>
      </c>
      <c r="F1568" t="inlineStr">
        <is>
          <t>257</t>
        </is>
      </c>
      <c r="G1568" t="inlineStr">
        <is>
          <t>210</t>
        </is>
      </c>
      <c r="H1568" t="inlineStr">
        <is>
          <t>106</t>
        </is>
      </c>
      <c r="I1568" t="inlineStr">
        <is>
          <t>68</t>
        </is>
      </c>
      <c r="J1568" t="inlineStr">
        <is>
          <t>124</t>
        </is>
      </c>
      <c r="K1568" t="inlineStr">
        <is>
          <t>70</t>
        </is>
      </c>
      <c r="L1568" t="inlineStr">
        <is>
          <t>31</t>
        </is>
      </c>
      <c r="M1568" t="inlineStr">
        <is>
          <t>9</t>
        </is>
      </c>
      <c r="N1568" t="inlineStr">
        <is>
          <t>5</t>
        </is>
      </c>
      <c r="O1568" t="inlineStr">
        <is>
          <t>3</t>
        </is>
      </c>
      <c r="P1568" t="inlineStr">
        <is>
          <t>11</t>
        </is>
      </c>
      <c r="Q1568" t="inlineStr">
        <is>
          <t>50933</t>
        </is>
      </c>
    </row>
    <row r="1569">
      <c r="A1569" t="inlineStr">
        <is>
          <t>5321</t>
        </is>
      </c>
      <c r="B1569" t="inlineStr">
        <is>
          <t>5131</t>
        </is>
      </c>
      <c r="C1569" t="inlineStr">
        <is>
          <t>1798</t>
        </is>
      </c>
      <c r="D1569" t="inlineStr">
        <is>
          <t>253</t>
        </is>
      </c>
      <c r="E1569" t="inlineStr">
        <is>
          <t>113</t>
        </is>
      </c>
      <c r="F1569" t="inlineStr">
        <is>
          <t>58</t>
        </is>
      </c>
      <c r="G1569" t="inlineStr">
        <is>
          <t>50</t>
        </is>
      </c>
      <c r="H1569" t="inlineStr">
        <is>
          <t>24</t>
        </is>
      </c>
      <c r="I1569" t="inlineStr">
        <is>
          <t>8</t>
        </is>
      </c>
      <c r="J1569" t="inlineStr">
        <is>
          <t>36</t>
        </is>
      </c>
      <c r="K1569" t="inlineStr">
        <is>
          <t>29</t>
        </is>
      </c>
      <c r="L1569" t="inlineStr">
        <is>
          <t>20</t>
        </is>
      </c>
      <c r="M1569" t="inlineStr">
        <is>
          <t>7</t>
        </is>
      </c>
      <c r="N1569" t="inlineStr">
        <is>
          <t>2</t>
        </is>
      </c>
      <c r="O1569" t="inlineStr">
        <is>
          <t>4</t>
        </is>
      </c>
      <c r="P1569" t="inlineStr">
        <is>
          <t>8</t>
        </is>
      </c>
      <c r="Q1569" t="inlineStr">
        <is>
          <t>7541</t>
        </is>
      </c>
    </row>
    <row r="1570">
      <c r="A1570" t="inlineStr">
        <is>
          <t>5324</t>
        </is>
      </c>
      <c r="B1570" t="inlineStr">
        <is>
          <t>17075</t>
        </is>
      </c>
      <c r="C1570" t="inlineStr">
        <is>
          <t>2432</t>
        </is>
      </c>
      <c r="D1570" t="inlineStr">
        <is>
          <t>492</t>
        </is>
      </c>
      <c r="E1570" t="inlineStr">
        <is>
          <t>162</t>
        </is>
      </c>
      <c r="F1570" t="inlineStr">
        <is>
          <t>126</t>
        </is>
      </c>
      <c r="G1570" t="inlineStr">
        <is>
          <t>120</t>
        </is>
      </c>
      <c r="H1570" t="inlineStr">
        <is>
          <t>57</t>
        </is>
      </c>
      <c r="I1570" t="inlineStr">
        <is>
          <t>41</t>
        </is>
      </c>
      <c r="J1570" t="inlineStr">
        <is>
          <t>87</t>
        </is>
      </c>
      <c r="K1570" t="inlineStr">
        <is>
          <t>42</t>
        </is>
      </c>
      <c r="L1570" t="inlineStr">
        <is>
          <t>26</t>
        </is>
      </c>
      <c r="M1570" t="inlineStr">
        <is>
          <t>10</t>
        </is>
      </c>
      <c r="N1570" t="inlineStr">
        <is>
          <t>10</t>
        </is>
      </c>
      <c r="O1570" t="inlineStr">
        <is>
          <t>2</t>
        </is>
      </c>
      <c r="P1570" t="inlineStr">
        <is>
          <t>24</t>
        </is>
      </c>
      <c r="Q1570" t="inlineStr">
        <is>
          <t>20706</t>
        </is>
      </c>
    </row>
    <row r="1571">
      <c r="A1571" t="inlineStr">
        <is>
          <t>5325</t>
        </is>
      </c>
      <c r="B1571" t="inlineStr">
        <is>
          <t>13376</t>
        </is>
      </c>
      <c r="C1571" t="inlineStr">
        <is>
          <t>5567</t>
        </is>
      </c>
      <c r="D1571" t="inlineStr">
        <is>
          <t>744</t>
        </is>
      </c>
      <c r="E1571" t="inlineStr">
        <is>
          <t>274</t>
        </is>
      </c>
      <c r="F1571" t="inlineStr">
        <is>
          <t>113</t>
        </is>
      </c>
      <c r="G1571" t="inlineStr">
        <is>
          <t>137</t>
        </is>
      </c>
      <c r="H1571" t="inlineStr">
        <is>
          <t>53</t>
        </is>
      </c>
      <c r="I1571" t="inlineStr">
        <is>
          <t>31</t>
        </is>
      </c>
      <c r="J1571" t="inlineStr">
        <is>
          <t>34</t>
        </is>
      </c>
      <c r="K1571" t="inlineStr">
        <is>
          <t>8</t>
        </is>
      </c>
      <c r="L1571" t="inlineStr">
        <is>
          <t>3</t>
        </is>
      </c>
      <c r="M1571" t="inlineStr">
        <is>
          <t>2</t>
        </is>
      </c>
      <c r="N1571" t="inlineStr">
        <is>
          <t>1</t>
        </is>
      </c>
      <c r="O1571" t="inlineStr">
        <is>
          <t>2</t>
        </is>
      </c>
      <c r="P1571" t="inlineStr">
        <is>
          <t>3</t>
        </is>
      </c>
      <c r="Q1571" t="inlineStr">
        <is>
          <t>20348</t>
        </is>
      </c>
    </row>
    <row r="1572">
      <c r="A1572" t="inlineStr">
        <is>
          <t>5328</t>
        </is>
      </c>
      <c r="B1572" t="inlineStr">
        <is>
          <t>45454</t>
        </is>
      </c>
      <c r="C1572" t="inlineStr">
        <is>
          <t>27144</t>
        </is>
      </c>
      <c r="D1572" t="inlineStr">
        <is>
          <t>2298</t>
        </is>
      </c>
      <c r="E1572" t="inlineStr">
        <is>
          <t>446</t>
        </is>
      </c>
      <c r="F1572" t="inlineStr">
        <is>
          <t>328</t>
        </is>
      </c>
      <c r="G1572" t="inlineStr">
        <is>
          <t>174</t>
        </is>
      </c>
      <c r="H1572" t="inlineStr">
        <is>
          <t>88</t>
        </is>
      </c>
      <c r="I1572" t="inlineStr">
        <is>
          <t>45</t>
        </is>
      </c>
      <c r="J1572" t="inlineStr">
        <is>
          <t>69</t>
        </is>
      </c>
      <c r="K1572" t="inlineStr">
        <is>
          <t>31</t>
        </is>
      </c>
      <c r="L1572" t="inlineStr">
        <is>
          <t>11</t>
        </is>
      </c>
      <c r="M1572" t="inlineStr">
        <is>
          <t>9</t>
        </is>
      </c>
      <c r="N1572" t="inlineStr">
        <is>
          <t>2</t>
        </is>
      </c>
      <c r="O1572" t="inlineStr">
        <is>
          <t>1</t>
        </is>
      </c>
      <c r="P1572" t="inlineStr">
        <is>
          <t>6</t>
        </is>
      </c>
      <c r="Q1572" t="inlineStr">
        <is>
          <t>76106</t>
        </is>
      </c>
    </row>
    <row r="1573">
      <c r="A1573" t="inlineStr">
        <is>
          <t>5336</t>
        </is>
      </c>
      <c r="B1573" t="inlineStr">
        <is>
          <t>2582</t>
        </is>
      </c>
      <c r="C1573" t="inlineStr">
        <is>
          <t>309</t>
        </is>
      </c>
      <c r="D1573" t="inlineStr">
        <is>
          <t>36</t>
        </is>
      </c>
      <c r="E1573" t="inlineStr">
        <is>
          <t>10</t>
        </is>
      </c>
      <c r="F1573" t="inlineStr">
        <is>
          <t>10</t>
        </is>
      </c>
      <c r="G1573" t="inlineStr">
        <is>
          <t>3</t>
        </is>
      </c>
      <c r="H1573" t="inlineStr">
        <is>
          <t>1</t>
        </is>
      </c>
      <c r="I1573" t="inlineStr">
        <is>
          <t>1</t>
        </is>
      </c>
      <c r="J1573" t="inlineStr">
        <is>
          <t>2</t>
        </is>
      </c>
      <c r="K1573" t="inlineStr">
        <is>
          <t>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2955</t>
        </is>
      </c>
    </row>
    <row r="1574">
      <c r="A1574" t="inlineStr">
        <is>
          <t>5340</t>
        </is>
      </c>
      <c r="B1574" t="inlineStr">
        <is>
          <t>9558</t>
        </is>
      </c>
      <c r="C1574" t="inlineStr">
        <is>
          <t>18765</t>
        </is>
      </c>
      <c r="D1574" t="inlineStr">
        <is>
          <t>1422</t>
        </is>
      </c>
      <c r="E1574" t="inlineStr">
        <is>
          <t>307</t>
        </is>
      </c>
      <c r="F1574" t="inlineStr">
        <is>
          <t>201</t>
        </is>
      </c>
      <c r="G1574" t="inlineStr">
        <is>
          <t>161</t>
        </is>
      </c>
      <c r="H1574" t="inlineStr">
        <is>
          <t>88</t>
        </is>
      </c>
      <c r="I1574" t="inlineStr">
        <is>
          <t>42</t>
        </is>
      </c>
      <c r="J1574" t="inlineStr">
        <is>
          <t>89</t>
        </is>
      </c>
      <c r="K1574" t="inlineStr">
        <is>
          <t>34</t>
        </is>
      </c>
      <c r="L1574" t="inlineStr">
        <is>
          <t>28</t>
        </is>
      </c>
      <c r="M1574" t="inlineStr">
        <is>
          <t>10</t>
        </is>
      </c>
      <c r="N1574" t="inlineStr">
        <is>
          <t>5</t>
        </is>
      </c>
      <c r="O1574" t="inlineStr">
        <is>
          <t>4</t>
        </is>
      </c>
      <c r="P1574" t="inlineStr">
        <is>
          <t>6</t>
        </is>
      </c>
      <c r="Q1574" t="inlineStr">
        <is>
          <t>30720</t>
        </is>
      </c>
    </row>
    <row r="1575">
      <c r="A1575" t="inlineStr">
        <is>
          <t>5344</t>
        </is>
      </c>
      <c r="B1575" t="inlineStr">
        <is>
          <t>3522</t>
        </is>
      </c>
      <c r="C1575" t="inlineStr">
        <is>
          <t>2478</t>
        </is>
      </c>
      <c r="D1575" t="inlineStr">
        <is>
          <t>324</t>
        </is>
      </c>
      <c r="E1575" t="inlineStr">
        <is>
          <t>86</t>
        </is>
      </c>
      <c r="F1575" t="inlineStr">
        <is>
          <t>80</t>
        </is>
      </c>
      <c r="G1575" t="inlineStr">
        <is>
          <t>66</t>
        </is>
      </c>
      <c r="H1575" t="inlineStr">
        <is>
          <t>24</t>
        </is>
      </c>
      <c r="I1575" t="inlineStr">
        <is>
          <t>14</t>
        </is>
      </c>
      <c r="J1575" t="inlineStr">
        <is>
          <t>42</t>
        </is>
      </c>
      <c r="K1575" t="inlineStr">
        <is>
          <t>10</t>
        </is>
      </c>
      <c r="L1575" t="inlineStr">
        <is>
          <t>2</t>
        </is>
      </c>
      <c r="M1575" t="inlineStr">
        <is>
          <t>1</t>
        </is>
      </c>
      <c r="N1575" t="inlineStr">
        <is>
          <t>2</t>
        </is>
      </c>
      <c r="O1575" t="inlineStr">
        <is>
          <t>0</t>
        </is>
      </c>
      <c r="P1575" t="inlineStr">
        <is>
          <t>4</t>
        </is>
      </c>
      <c r="Q1575" t="inlineStr">
        <is>
          <t>6655</t>
        </is>
      </c>
    </row>
    <row r="1576">
      <c r="A1576" t="inlineStr">
        <is>
          <t>5345</t>
        </is>
      </c>
      <c r="B1576" t="inlineStr">
        <is>
          <t>5365</t>
        </is>
      </c>
      <c r="C1576" t="inlineStr">
        <is>
          <t>707</t>
        </is>
      </c>
      <c r="D1576" t="inlineStr">
        <is>
          <t>73</t>
        </is>
      </c>
      <c r="E1576" t="inlineStr">
        <is>
          <t>27</t>
        </is>
      </c>
      <c r="F1576" t="inlineStr">
        <is>
          <t>19</t>
        </is>
      </c>
      <c r="G1576" t="inlineStr">
        <is>
          <t>14</t>
        </is>
      </c>
      <c r="H1576" t="inlineStr">
        <is>
          <t>5</t>
        </is>
      </c>
      <c r="I1576" t="inlineStr">
        <is>
          <t>4</t>
        </is>
      </c>
      <c r="J1576" t="inlineStr">
        <is>
          <t>8</t>
        </is>
      </c>
      <c r="K1576" t="inlineStr">
        <is>
          <t>9</t>
        </is>
      </c>
      <c r="L1576" t="inlineStr">
        <is>
          <t>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</t>
        </is>
      </c>
      <c r="Q1576" t="inlineStr">
        <is>
          <t>6241</t>
        </is>
      </c>
    </row>
    <row r="1577">
      <c r="A1577" t="inlineStr">
        <is>
          <t>5346</t>
        </is>
      </c>
      <c r="B1577" t="inlineStr">
        <is>
          <t>175195</t>
        </is>
      </c>
      <c r="C1577" t="inlineStr">
        <is>
          <t>62644</t>
        </is>
      </c>
      <c r="D1577" t="inlineStr">
        <is>
          <t>11405</t>
        </is>
      </c>
      <c r="E1577" t="inlineStr">
        <is>
          <t>4000</t>
        </is>
      </c>
      <c r="F1577" t="inlineStr">
        <is>
          <t>2553</t>
        </is>
      </c>
      <c r="G1577" t="inlineStr">
        <is>
          <t>2317</t>
        </is>
      </c>
      <c r="H1577" t="inlineStr">
        <is>
          <t>1264</t>
        </is>
      </c>
      <c r="I1577" t="inlineStr">
        <is>
          <t>776</t>
        </is>
      </c>
      <c r="J1577" t="inlineStr">
        <is>
          <t>1546</t>
        </is>
      </c>
      <c r="K1577" t="inlineStr">
        <is>
          <t>811</t>
        </is>
      </c>
      <c r="L1577" t="inlineStr">
        <is>
          <t>457</t>
        </is>
      </c>
      <c r="M1577" t="inlineStr">
        <is>
          <t>116</t>
        </is>
      </c>
      <c r="N1577" t="inlineStr">
        <is>
          <t>68</t>
        </is>
      </c>
      <c r="O1577" t="inlineStr">
        <is>
          <t>26</t>
        </is>
      </c>
      <c r="P1577" t="inlineStr">
        <is>
          <t>93</t>
        </is>
      </c>
      <c r="Q1577" t="inlineStr">
        <is>
          <t>263271</t>
        </is>
      </c>
    </row>
    <row r="1578">
      <c r="A1578" t="inlineStr">
        <is>
          <t>5347</t>
        </is>
      </c>
      <c r="B1578" t="inlineStr">
        <is>
          <t>48229</t>
        </is>
      </c>
      <c r="C1578" t="inlineStr">
        <is>
          <t>60039</t>
        </is>
      </c>
      <c r="D1578" t="inlineStr">
        <is>
          <t>4811</t>
        </is>
      </c>
      <c r="E1578" t="inlineStr">
        <is>
          <t>1246</t>
        </is>
      </c>
      <c r="F1578" t="inlineStr">
        <is>
          <t>641</t>
        </is>
      </c>
      <c r="G1578" t="inlineStr">
        <is>
          <t>526</t>
        </is>
      </c>
      <c r="H1578" t="inlineStr">
        <is>
          <t>244</t>
        </is>
      </c>
      <c r="I1578" t="inlineStr">
        <is>
          <t>159</t>
        </is>
      </c>
      <c r="J1578" t="inlineStr">
        <is>
          <t>296</t>
        </is>
      </c>
      <c r="K1578" t="inlineStr">
        <is>
          <t>180</t>
        </is>
      </c>
      <c r="L1578" t="inlineStr">
        <is>
          <t>120</t>
        </is>
      </c>
      <c r="M1578" t="inlineStr">
        <is>
          <t>62</t>
        </is>
      </c>
      <c r="N1578" t="inlineStr">
        <is>
          <t>37</t>
        </is>
      </c>
      <c r="O1578" t="inlineStr">
        <is>
          <t>19</t>
        </is>
      </c>
      <c r="P1578" t="inlineStr">
        <is>
          <t>144</t>
        </is>
      </c>
      <c r="Q1578" t="inlineStr">
        <is>
          <t>116753</t>
        </is>
      </c>
    </row>
    <row r="1579">
      <c r="A1579" t="inlineStr">
        <is>
          <t>5348</t>
        </is>
      </c>
      <c r="B1579" t="inlineStr">
        <is>
          <t>1220</t>
        </is>
      </c>
      <c r="C1579" t="inlineStr">
        <is>
          <t>383</t>
        </is>
      </c>
      <c r="D1579" t="inlineStr">
        <is>
          <t>72</t>
        </is>
      </c>
      <c r="E1579" t="inlineStr">
        <is>
          <t>26</t>
        </is>
      </c>
      <c r="F1579" t="inlineStr">
        <is>
          <t>16</t>
        </is>
      </c>
      <c r="G1579" t="inlineStr">
        <is>
          <t>19</t>
        </is>
      </c>
      <c r="H1579" t="inlineStr">
        <is>
          <t>9</t>
        </is>
      </c>
      <c r="I1579" t="inlineStr">
        <is>
          <t>6</t>
        </is>
      </c>
      <c r="J1579" t="inlineStr">
        <is>
          <t>20</t>
        </is>
      </c>
      <c r="K1579" t="inlineStr">
        <is>
          <t>10</t>
        </is>
      </c>
      <c r="L1579" t="inlineStr">
        <is>
          <t>4</t>
        </is>
      </c>
      <c r="M1579" t="inlineStr">
        <is>
          <t>1</t>
        </is>
      </c>
      <c r="N1579" t="inlineStr">
        <is>
          <t>2</t>
        </is>
      </c>
      <c r="O1579" t="inlineStr">
        <is>
          <t>0</t>
        </is>
      </c>
      <c r="P1579" t="inlineStr">
        <is>
          <t>2</t>
        </is>
      </c>
      <c r="Q1579" t="inlineStr">
        <is>
          <t>1790</t>
        </is>
      </c>
    </row>
    <row r="1580">
      <c r="A1580" t="inlineStr">
        <is>
          <t>5351</t>
        </is>
      </c>
      <c r="B1580" t="inlineStr">
        <is>
          <t>71143</t>
        </is>
      </c>
      <c r="C1580" t="inlineStr">
        <is>
          <t>37779</t>
        </is>
      </c>
      <c r="D1580" t="inlineStr">
        <is>
          <t>3644</t>
        </is>
      </c>
      <c r="E1580" t="inlineStr">
        <is>
          <t>1019</t>
        </is>
      </c>
      <c r="F1580" t="inlineStr">
        <is>
          <t>597</t>
        </is>
      </c>
      <c r="G1580" t="inlineStr">
        <is>
          <t>534</t>
        </is>
      </c>
      <c r="H1580" t="inlineStr">
        <is>
          <t>219</t>
        </is>
      </c>
      <c r="I1580" t="inlineStr">
        <is>
          <t>141</t>
        </is>
      </c>
      <c r="J1580" t="inlineStr">
        <is>
          <t>263</t>
        </is>
      </c>
      <c r="K1580" t="inlineStr">
        <is>
          <t>132</t>
        </is>
      </c>
      <c r="L1580" t="inlineStr">
        <is>
          <t>56</t>
        </is>
      </c>
      <c r="M1580" t="inlineStr">
        <is>
          <t>24</t>
        </is>
      </c>
      <c r="N1580" t="inlineStr">
        <is>
          <t>17</t>
        </is>
      </c>
      <c r="O1580" t="inlineStr">
        <is>
          <t>7</t>
        </is>
      </c>
      <c r="P1580" t="inlineStr">
        <is>
          <t>26</t>
        </is>
      </c>
      <c r="Q1580" t="inlineStr">
        <is>
          <t>115601</t>
        </is>
      </c>
    </row>
    <row r="1581">
      <c r="A1581" t="inlineStr">
        <is>
          <t>5353</t>
        </is>
      </c>
      <c r="B1581" t="inlineStr">
        <is>
          <t>2372</t>
        </is>
      </c>
      <c r="C1581" t="inlineStr">
        <is>
          <t>3000</t>
        </is>
      </c>
      <c r="D1581" t="inlineStr">
        <is>
          <t>427</t>
        </is>
      </c>
      <c r="E1581" t="inlineStr">
        <is>
          <t>112</t>
        </is>
      </c>
      <c r="F1581" t="inlineStr">
        <is>
          <t>98</t>
        </is>
      </c>
      <c r="G1581" t="inlineStr">
        <is>
          <t>82</t>
        </is>
      </c>
      <c r="H1581" t="inlineStr">
        <is>
          <t>38</t>
        </is>
      </c>
      <c r="I1581" t="inlineStr">
        <is>
          <t>26</t>
        </is>
      </c>
      <c r="J1581" t="inlineStr">
        <is>
          <t>57</t>
        </is>
      </c>
      <c r="K1581" t="inlineStr">
        <is>
          <t>40</t>
        </is>
      </c>
      <c r="L1581" t="inlineStr">
        <is>
          <t>25</t>
        </is>
      </c>
      <c r="M1581" t="inlineStr">
        <is>
          <t>7</t>
        </is>
      </c>
      <c r="N1581" t="inlineStr">
        <is>
          <t>5</t>
        </is>
      </c>
      <c r="O1581" t="inlineStr">
        <is>
          <t>6</t>
        </is>
      </c>
      <c r="P1581" t="inlineStr">
        <is>
          <t>11</t>
        </is>
      </c>
      <c r="Q1581" t="inlineStr">
        <is>
          <t>6306</t>
        </is>
      </c>
    </row>
    <row r="1582">
      <c r="A1582" t="inlineStr">
        <is>
          <t>5355</t>
        </is>
      </c>
      <c r="B1582" t="inlineStr">
        <is>
          <t>23910</t>
        </is>
      </c>
      <c r="C1582" t="inlineStr">
        <is>
          <t>2489</t>
        </is>
      </c>
      <c r="D1582" t="inlineStr">
        <is>
          <t>622</t>
        </is>
      </c>
      <c r="E1582" t="inlineStr">
        <is>
          <t>168</t>
        </is>
      </c>
      <c r="F1582" t="inlineStr">
        <is>
          <t>159</t>
        </is>
      </c>
      <c r="G1582" t="inlineStr">
        <is>
          <t>143</t>
        </is>
      </c>
      <c r="H1582" t="inlineStr">
        <is>
          <t>76</t>
        </is>
      </c>
      <c r="I1582" t="inlineStr">
        <is>
          <t>63</t>
        </is>
      </c>
      <c r="J1582" t="inlineStr">
        <is>
          <t>101</t>
        </is>
      </c>
      <c r="K1582" t="inlineStr">
        <is>
          <t>49</t>
        </is>
      </c>
      <c r="L1582" t="inlineStr">
        <is>
          <t>29</t>
        </is>
      </c>
      <c r="M1582" t="inlineStr">
        <is>
          <t>9</t>
        </is>
      </c>
      <c r="N1582" t="inlineStr">
        <is>
          <t>5</t>
        </is>
      </c>
      <c r="O1582" t="inlineStr">
        <is>
          <t>5</t>
        </is>
      </c>
      <c r="P1582" t="inlineStr">
        <is>
          <t>25</t>
        </is>
      </c>
      <c r="Q1582" t="inlineStr">
        <is>
          <t>27853</t>
        </is>
      </c>
    </row>
    <row r="1583">
      <c r="A1583" t="inlineStr">
        <is>
          <t>5356</t>
        </is>
      </c>
      <c r="B1583" t="inlineStr">
        <is>
          <t>45419</t>
        </is>
      </c>
      <c r="C1583" t="inlineStr">
        <is>
          <t>6004</t>
        </is>
      </c>
      <c r="D1583" t="inlineStr">
        <is>
          <t>1047</t>
        </is>
      </c>
      <c r="E1583" t="inlineStr">
        <is>
          <t>292</t>
        </is>
      </c>
      <c r="F1583" t="inlineStr">
        <is>
          <t>211</t>
        </is>
      </c>
      <c r="G1583" t="inlineStr">
        <is>
          <t>156</t>
        </is>
      </c>
      <c r="H1583" t="inlineStr">
        <is>
          <t>78</t>
        </is>
      </c>
      <c r="I1583" t="inlineStr">
        <is>
          <t>50</t>
        </is>
      </c>
      <c r="J1583" t="inlineStr">
        <is>
          <t>82</t>
        </is>
      </c>
      <c r="K1583" t="inlineStr">
        <is>
          <t>51</t>
        </is>
      </c>
      <c r="L1583" t="inlineStr">
        <is>
          <t>20</t>
        </is>
      </c>
      <c r="M1583" t="inlineStr">
        <is>
          <t>3</t>
        </is>
      </c>
      <c r="N1583" t="inlineStr">
        <is>
          <t>3</t>
        </is>
      </c>
      <c r="O1583" t="inlineStr">
        <is>
          <t>1</t>
        </is>
      </c>
      <c r="P1583" t="inlineStr">
        <is>
          <t>16</t>
        </is>
      </c>
      <c r="Q1583" t="inlineStr">
        <is>
          <t>53433</t>
        </is>
      </c>
    </row>
    <row r="1584">
      <c r="A1584" t="inlineStr">
        <is>
          <t>5364</t>
        </is>
      </c>
      <c r="B1584" t="inlineStr">
        <is>
          <t>5932</t>
        </is>
      </c>
      <c r="C1584" t="inlineStr">
        <is>
          <t>831</t>
        </is>
      </c>
      <c r="D1584" t="inlineStr">
        <is>
          <t>182</t>
        </is>
      </c>
      <c r="E1584" t="inlineStr">
        <is>
          <t>65</t>
        </is>
      </c>
      <c r="F1584" t="inlineStr">
        <is>
          <t>46</t>
        </is>
      </c>
      <c r="G1584" t="inlineStr">
        <is>
          <t>43</t>
        </is>
      </c>
      <c r="H1584" t="inlineStr">
        <is>
          <t>32</t>
        </is>
      </c>
      <c r="I1584" t="inlineStr">
        <is>
          <t>16</t>
        </is>
      </c>
      <c r="J1584" t="inlineStr">
        <is>
          <t>43</t>
        </is>
      </c>
      <c r="K1584" t="inlineStr">
        <is>
          <t>22</t>
        </is>
      </c>
      <c r="L1584" t="inlineStr">
        <is>
          <t>18</t>
        </is>
      </c>
      <c r="M1584" t="inlineStr">
        <is>
          <t>7</t>
        </is>
      </c>
      <c r="N1584" t="inlineStr">
        <is>
          <t>3</t>
        </is>
      </c>
      <c r="O1584" t="inlineStr">
        <is>
          <t>0</t>
        </is>
      </c>
      <c r="P1584" t="inlineStr">
        <is>
          <t>3</t>
        </is>
      </c>
      <c r="Q1584" t="inlineStr">
        <is>
          <t>7243</t>
        </is>
      </c>
    </row>
    <row r="1585">
      <c r="A1585" t="inlineStr">
        <is>
          <t>5372</t>
        </is>
      </c>
      <c r="B1585" t="inlineStr">
        <is>
          <t>1285</t>
        </is>
      </c>
      <c r="C1585" t="inlineStr">
        <is>
          <t>2895</t>
        </is>
      </c>
      <c r="D1585" t="inlineStr">
        <is>
          <t>569</t>
        </is>
      </c>
      <c r="E1585" t="inlineStr">
        <is>
          <t>146</t>
        </is>
      </c>
      <c r="F1585" t="inlineStr">
        <is>
          <t>134</t>
        </is>
      </c>
      <c r="G1585" t="inlineStr">
        <is>
          <t>114</t>
        </is>
      </c>
      <c r="H1585" t="inlineStr">
        <is>
          <t>55</t>
        </is>
      </c>
      <c r="I1585" t="inlineStr">
        <is>
          <t>63</t>
        </is>
      </c>
      <c r="J1585" t="inlineStr">
        <is>
          <t>67</t>
        </is>
      </c>
      <c r="K1585" t="inlineStr">
        <is>
          <t>31</t>
        </is>
      </c>
      <c r="L1585" t="inlineStr">
        <is>
          <t>10</t>
        </is>
      </c>
      <c r="M1585" t="inlineStr">
        <is>
          <t>6</t>
        </is>
      </c>
      <c r="N1585" t="inlineStr">
        <is>
          <t>3</t>
        </is>
      </c>
      <c r="O1585" t="inlineStr">
        <is>
          <t>0</t>
        </is>
      </c>
      <c r="P1585" t="inlineStr">
        <is>
          <t>4</t>
        </is>
      </c>
      <c r="Q1585" t="inlineStr">
        <is>
          <t>5382</t>
        </is>
      </c>
    </row>
    <row r="1586">
      <c r="A1586" t="inlineStr">
        <is>
          <t>5376</t>
        </is>
      </c>
      <c r="B1586" t="inlineStr">
        <is>
          <t>1889</t>
        </is>
      </c>
      <c r="C1586" t="inlineStr">
        <is>
          <t>1155</t>
        </is>
      </c>
      <c r="D1586" t="inlineStr">
        <is>
          <t>343</t>
        </is>
      </c>
      <c r="E1586" t="inlineStr">
        <is>
          <t>105</t>
        </is>
      </c>
      <c r="F1586" t="inlineStr">
        <is>
          <t>99</t>
        </is>
      </c>
      <c r="G1586" t="inlineStr">
        <is>
          <t>69</t>
        </is>
      </c>
      <c r="H1586" t="inlineStr">
        <is>
          <t>28</t>
        </is>
      </c>
      <c r="I1586" t="inlineStr">
        <is>
          <t>25</t>
        </is>
      </c>
      <c r="J1586" t="inlineStr">
        <is>
          <t>40</t>
        </is>
      </c>
      <c r="K1586" t="inlineStr">
        <is>
          <t>30</t>
        </is>
      </c>
      <c r="L1586" t="inlineStr">
        <is>
          <t>8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  <c r="P1586" t="inlineStr">
        <is>
          <t>4</t>
        </is>
      </c>
      <c r="Q1586" t="inlineStr">
        <is>
          <t>3799</t>
        </is>
      </c>
    </row>
    <row r="1587">
      <c r="A1587" t="inlineStr">
        <is>
          <t>5381</t>
        </is>
      </c>
      <c r="B1587" t="inlineStr">
        <is>
          <t>15713</t>
        </is>
      </c>
      <c r="C1587" t="inlineStr">
        <is>
          <t>9029</t>
        </is>
      </c>
      <c r="D1587" t="inlineStr">
        <is>
          <t>1752</t>
        </is>
      </c>
      <c r="E1587" t="inlineStr">
        <is>
          <t>484</t>
        </is>
      </c>
      <c r="F1587" t="inlineStr">
        <is>
          <t>313</t>
        </is>
      </c>
      <c r="G1587" t="inlineStr">
        <is>
          <t>242</t>
        </is>
      </c>
      <c r="H1587" t="inlineStr">
        <is>
          <t>124</t>
        </is>
      </c>
      <c r="I1587" t="inlineStr">
        <is>
          <t>98</t>
        </is>
      </c>
      <c r="J1587" t="inlineStr">
        <is>
          <t>158</t>
        </is>
      </c>
      <c r="K1587" t="inlineStr">
        <is>
          <t>65</t>
        </is>
      </c>
      <c r="L1587" t="inlineStr">
        <is>
          <t>28</t>
        </is>
      </c>
      <c r="M1587" t="inlineStr">
        <is>
          <t>12</t>
        </is>
      </c>
      <c r="N1587" t="inlineStr">
        <is>
          <t>6</t>
        </is>
      </c>
      <c r="O1587" t="inlineStr">
        <is>
          <t>6</t>
        </is>
      </c>
      <c r="P1587" t="inlineStr">
        <is>
          <t>10</t>
        </is>
      </c>
      <c r="Q1587" t="inlineStr">
        <is>
          <t>28040</t>
        </is>
      </c>
    </row>
    <row r="1588">
      <c r="A1588" t="inlineStr">
        <is>
          <t>5385</t>
        </is>
      </c>
      <c r="B1588" t="inlineStr">
        <is>
          <t>6996</t>
        </is>
      </c>
      <c r="C1588" t="inlineStr">
        <is>
          <t>1088</t>
        </is>
      </c>
      <c r="D1588" t="inlineStr">
        <is>
          <t>110</t>
        </is>
      </c>
      <c r="E1588" t="inlineStr">
        <is>
          <t>31</t>
        </is>
      </c>
      <c r="F1588" t="inlineStr">
        <is>
          <t>24</t>
        </is>
      </c>
      <c r="G1588" t="inlineStr">
        <is>
          <t>22</t>
        </is>
      </c>
      <c r="H1588" t="inlineStr">
        <is>
          <t>3</t>
        </is>
      </c>
      <c r="I1588" t="inlineStr">
        <is>
          <t>6</t>
        </is>
      </c>
      <c r="J1588" t="inlineStr">
        <is>
          <t>15</t>
        </is>
      </c>
      <c r="K1588" t="inlineStr">
        <is>
          <t>2</t>
        </is>
      </c>
      <c r="L1588" t="inlineStr">
        <is>
          <t>2</t>
        </is>
      </c>
      <c r="M1588" t="inlineStr">
        <is>
          <t>0</t>
        </is>
      </c>
      <c r="N1588" t="inlineStr">
        <is>
          <t>1</t>
        </is>
      </c>
      <c r="O1588" t="inlineStr">
        <is>
          <t>0</t>
        </is>
      </c>
      <c r="P1588" t="inlineStr">
        <is>
          <t>1</t>
        </is>
      </c>
      <c r="Q1588" t="inlineStr">
        <is>
          <t>8301</t>
        </is>
      </c>
    </row>
    <row r="1589">
      <c r="A1589" t="inlineStr">
        <is>
          <t>5386</t>
        </is>
      </c>
      <c r="B1589" t="inlineStr">
        <is>
          <t>22370</t>
        </is>
      </c>
      <c r="C1589" t="inlineStr">
        <is>
          <t>6686</t>
        </is>
      </c>
      <c r="D1589" t="inlineStr">
        <is>
          <t>604</t>
        </is>
      </c>
      <c r="E1589" t="inlineStr">
        <is>
          <t>196</t>
        </is>
      </c>
      <c r="F1589" t="inlineStr">
        <is>
          <t>86</t>
        </is>
      </c>
      <c r="G1589" t="inlineStr">
        <is>
          <t>100</t>
        </is>
      </c>
      <c r="H1589" t="inlineStr">
        <is>
          <t>34</t>
        </is>
      </c>
      <c r="I1589" t="inlineStr">
        <is>
          <t>26</t>
        </is>
      </c>
      <c r="J1589" t="inlineStr">
        <is>
          <t>26</t>
        </is>
      </c>
      <c r="K1589" t="inlineStr">
        <is>
          <t>13</t>
        </is>
      </c>
      <c r="L1589" t="inlineStr">
        <is>
          <t>9</t>
        </is>
      </c>
      <c r="M1589" t="inlineStr">
        <is>
          <t>2</t>
        </is>
      </c>
      <c r="N1589" t="inlineStr">
        <is>
          <t>0</t>
        </is>
      </c>
      <c r="O1589" t="inlineStr">
        <is>
          <t>1</t>
        </is>
      </c>
      <c r="P1589" t="inlineStr">
        <is>
          <t>5</t>
        </is>
      </c>
      <c r="Q1589" t="inlineStr">
        <is>
          <t>30158</t>
        </is>
      </c>
    </row>
    <row r="1590">
      <c r="A1590" t="inlineStr">
        <is>
          <t>5387</t>
        </is>
      </c>
      <c r="B1590" t="inlineStr">
        <is>
          <t>141258</t>
        </is>
      </c>
      <c r="C1590" t="inlineStr">
        <is>
          <t>271</t>
        </is>
      </c>
      <c r="D1590" t="inlineStr">
        <is>
          <t>20</t>
        </is>
      </c>
      <c r="E1590" t="inlineStr">
        <is>
          <t>9</t>
        </is>
      </c>
      <c r="F1590" t="inlineStr">
        <is>
          <t>3</t>
        </is>
      </c>
      <c r="G1590" t="inlineStr">
        <is>
          <t>3</t>
        </is>
      </c>
      <c r="H1590" t="inlineStr">
        <is>
          <t>2</t>
        </is>
      </c>
      <c r="I1590" t="inlineStr">
        <is>
          <t>1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1</t>
        </is>
      </c>
      <c r="Q1590" t="inlineStr">
        <is>
          <t>141570</t>
        </is>
      </c>
    </row>
    <row r="1591">
      <c r="A1591" t="inlineStr">
        <is>
          <t>5388</t>
        </is>
      </c>
      <c r="B1591" t="inlineStr">
        <is>
          <t>9166</t>
        </is>
      </c>
      <c r="C1591" t="inlineStr">
        <is>
          <t>22800</t>
        </is>
      </c>
      <c r="D1591" t="inlineStr">
        <is>
          <t>3019</t>
        </is>
      </c>
      <c r="E1591" t="inlineStr">
        <is>
          <t>896</t>
        </is>
      </c>
      <c r="F1591" t="inlineStr">
        <is>
          <t>559</t>
        </is>
      </c>
      <c r="G1591" t="inlineStr">
        <is>
          <t>457</t>
        </is>
      </c>
      <c r="H1591" t="inlineStr">
        <is>
          <t>203</t>
        </is>
      </c>
      <c r="I1591" t="inlineStr">
        <is>
          <t>139</t>
        </is>
      </c>
      <c r="J1591" t="inlineStr">
        <is>
          <t>221</t>
        </is>
      </c>
      <c r="K1591" t="inlineStr">
        <is>
          <t>120</t>
        </is>
      </c>
      <c r="L1591" t="inlineStr">
        <is>
          <t>62</t>
        </is>
      </c>
      <c r="M1591" t="inlineStr">
        <is>
          <t>29</t>
        </is>
      </c>
      <c r="N1591" t="inlineStr">
        <is>
          <t>16</t>
        </is>
      </c>
      <c r="O1591" t="inlineStr">
        <is>
          <t>8</t>
        </is>
      </c>
      <c r="P1591" t="inlineStr">
        <is>
          <t>44</t>
        </is>
      </c>
      <c r="Q1591" t="inlineStr">
        <is>
          <t>37739</t>
        </is>
      </c>
    </row>
    <row r="1592">
      <c r="A1592" t="inlineStr">
        <is>
          <t>5392</t>
        </is>
      </c>
      <c r="B1592" t="inlineStr">
        <is>
          <t>44328</t>
        </is>
      </c>
      <c r="C1592" t="inlineStr">
        <is>
          <t>18271</t>
        </is>
      </c>
      <c r="D1592" t="inlineStr">
        <is>
          <t>2749</t>
        </is>
      </c>
      <c r="E1592" t="inlineStr">
        <is>
          <t>1175</t>
        </is>
      </c>
      <c r="F1592" t="inlineStr">
        <is>
          <t>332</t>
        </is>
      </c>
      <c r="G1592" t="inlineStr">
        <is>
          <t>392</t>
        </is>
      </c>
      <c r="H1592" t="inlineStr">
        <is>
          <t>167</t>
        </is>
      </c>
      <c r="I1592" t="inlineStr">
        <is>
          <t>91</t>
        </is>
      </c>
      <c r="J1592" t="inlineStr">
        <is>
          <t>173</t>
        </is>
      </c>
      <c r="K1592" t="inlineStr">
        <is>
          <t>57</t>
        </is>
      </c>
      <c r="L1592" t="inlineStr">
        <is>
          <t>27</t>
        </is>
      </c>
      <c r="M1592" t="inlineStr">
        <is>
          <t>4</t>
        </is>
      </c>
      <c r="N1592" t="inlineStr">
        <is>
          <t>5</t>
        </is>
      </c>
      <c r="O1592" t="inlineStr">
        <is>
          <t>3</t>
        </is>
      </c>
      <c r="P1592" t="inlineStr">
        <is>
          <t>7</t>
        </is>
      </c>
      <c r="Q1592" t="inlineStr">
        <is>
          <t>67781</t>
        </is>
      </c>
    </row>
    <row r="1593">
      <c r="A1593" t="inlineStr">
        <is>
          <t>5395</t>
        </is>
      </c>
      <c r="B1593" t="inlineStr">
        <is>
          <t>2041</t>
        </is>
      </c>
      <c r="C1593" t="inlineStr">
        <is>
          <t>137</t>
        </is>
      </c>
      <c r="D1593" t="inlineStr">
        <is>
          <t>31</t>
        </is>
      </c>
      <c r="E1593" t="inlineStr">
        <is>
          <t>13</t>
        </is>
      </c>
      <c r="F1593" t="inlineStr">
        <is>
          <t>3</t>
        </is>
      </c>
      <c r="G1593" t="inlineStr">
        <is>
          <t>7</t>
        </is>
      </c>
      <c r="H1593" t="inlineStr">
        <is>
          <t>1</t>
        </is>
      </c>
      <c r="I1593" t="inlineStr">
        <is>
          <t>1</t>
        </is>
      </c>
      <c r="J1593" t="inlineStr">
        <is>
          <t>0</t>
        </is>
      </c>
      <c r="K1593" t="inlineStr">
        <is>
          <t>2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2237</t>
        </is>
      </c>
    </row>
    <row r="1594">
      <c r="A1594" t="inlineStr">
        <is>
          <t>5398</t>
        </is>
      </c>
      <c r="B1594" t="inlineStr">
        <is>
          <t>40492</t>
        </is>
      </c>
      <c r="C1594" t="inlineStr">
        <is>
          <t>986</t>
        </is>
      </c>
      <c r="D1594" t="inlineStr">
        <is>
          <t>202</t>
        </is>
      </c>
      <c r="E1594" t="inlineStr">
        <is>
          <t>74</t>
        </is>
      </c>
      <c r="F1594" t="inlineStr">
        <is>
          <t>54</t>
        </is>
      </c>
      <c r="G1594" t="inlineStr">
        <is>
          <t>49</t>
        </is>
      </c>
      <c r="H1594" t="inlineStr">
        <is>
          <t>34</t>
        </is>
      </c>
      <c r="I1594" t="inlineStr">
        <is>
          <t>23</t>
        </is>
      </c>
      <c r="J1594" t="inlineStr">
        <is>
          <t>47</t>
        </is>
      </c>
      <c r="K1594" t="inlineStr">
        <is>
          <t>28</t>
        </is>
      </c>
      <c r="L1594" t="inlineStr">
        <is>
          <t>15</t>
        </is>
      </c>
      <c r="M1594" t="inlineStr">
        <is>
          <t>5</t>
        </is>
      </c>
      <c r="N1594" t="inlineStr">
        <is>
          <t>3</t>
        </is>
      </c>
      <c r="O1594" t="inlineStr">
        <is>
          <t>2</t>
        </is>
      </c>
      <c r="P1594" t="inlineStr">
        <is>
          <t>9</t>
        </is>
      </c>
      <c r="Q1594" t="inlineStr">
        <is>
          <t>42023</t>
        </is>
      </c>
    </row>
    <row r="1595">
      <c r="A1595" t="inlineStr">
        <is>
          <t>5403</t>
        </is>
      </c>
      <c r="B1595" t="inlineStr">
        <is>
          <t>3384</t>
        </is>
      </c>
      <c r="C1595" t="inlineStr">
        <is>
          <t>4563</t>
        </is>
      </c>
      <c r="D1595" t="inlineStr">
        <is>
          <t>687</t>
        </is>
      </c>
      <c r="E1595" t="inlineStr">
        <is>
          <t>265</t>
        </is>
      </c>
      <c r="F1595" t="inlineStr">
        <is>
          <t>111</t>
        </is>
      </c>
      <c r="G1595" t="inlineStr">
        <is>
          <t>128</t>
        </is>
      </c>
      <c r="H1595" t="inlineStr">
        <is>
          <t>60</t>
        </is>
      </c>
      <c r="I1595" t="inlineStr">
        <is>
          <t>34</t>
        </is>
      </c>
      <c r="J1595" t="inlineStr">
        <is>
          <t>51</t>
        </is>
      </c>
      <c r="K1595" t="inlineStr">
        <is>
          <t>41</t>
        </is>
      </c>
      <c r="L1595" t="inlineStr">
        <is>
          <t>21</t>
        </is>
      </c>
      <c r="M1595" t="inlineStr">
        <is>
          <t>13</t>
        </is>
      </c>
      <c r="N1595" t="inlineStr">
        <is>
          <t>5</t>
        </is>
      </c>
      <c r="O1595" t="inlineStr">
        <is>
          <t>3</t>
        </is>
      </c>
      <c r="P1595" t="inlineStr">
        <is>
          <t>13</t>
        </is>
      </c>
      <c r="Q1595" t="inlineStr">
        <is>
          <t>9379</t>
        </is>
      </c>
    </row>
    <row r="1596">
      <c r="A1596" t="inlineStr">
        <is>
          <t>5410</t>
        </is>
      </c>
      <c r="B1596" t="inlineStr">
        <is>
          <t>47259</t>
        </is>
      </c>
      <c r="C1596" t="inlineStr">
        <is>
          <t>7114</t>
        </is>
      </c>
      <c r="D1596" t="inlineStr">
        <is>
          <t>1292</t>
        </is>
      </c>
      <c r="E1596" t="inlineStr">
        <is>
          <t>380</t>
        </is>
      </c>
      <c r="F1596" t="inlineStr">
        <is>
          <t>212</t>
        </is>
      </c>
      <c r="G1596" t="inlineStr">
        <is>
          <t>200</t>
        </is>
      </c>
      <c r="H1596" t="inlineStr">
        <is>
          <t>106</t>
        </is>
      </c>
      <c r="I1596" t="inlineStr">
        <is>
          <t>60</t>
        </is>
      </c>
      <c r="J1596" t="inlineStr">
        <is>
          <t>119</t>
        </is>
      </c>
      <c r="K1596" t="inlineStr">
        <is>
          <t>28</t>
        </is>
      </c>
      <c r="L1596" t="inlineStr">
        <is>
          <t>14</t>
        </is>
      </c>
      <c r="M1596" t="inlineStr">
        <is>
          <t>4</t>
        </is>
      </c>
      <c r="N1596" t="inlineStr">
        <is>
          <t>3</t>
        </is>
      </c>
      <c r="O1596" t="inlineStr">
        <is>
          <t>3</t>
        </is>
      </c>
      <c r="P1596" t="inlineStr">
        <is>
          <t>9</t>
        </is>
      </c>
      <c r="Q1596" t="inlineStr">
        <is>
          <t>56803</t>
        </is>
      </c>
    </row>
    <row r="1597">
      <c r="A1597" t="inlineStr">
        <is>
          <t>5414</t>
        </is>
      </c>
      <c r="B1597" t="inlineStr">
        <is>
          <t>2986</t>
        </is>
      </c>
      <c r="C1597" t="inlineStr">
        <is>
          <t>1192</t>
        </is>
      </c>
      <c r="D1597" t="inlineStr">
        <is>
          <t>396</t>
        </is>
      </c>
      <c r="E1597" t="inlineStr">
        <is>
          <t>137</t>
        </is>
      </c>
      <c r="F1597" t="inlineStr">
        <is>
          <t>84</t>
        </is>
      </c>
      <c r="G1597" t="inlineStr">
        <is>
          <t>78</t>
        </is>
      </c>
      <c r="H1597" t="inlineStr">
        <is>
          <t>45</t>
        </is>
      </c>
      <c r="I1597" t="inlineStr">
        <is>
          <t>24</t>
        </is>
      </c>
      <c r="J1597" t="inlineStr">
        <is>
          <t>57</t>
        </is>
      </c>
      <c r="K1597" t="inlineStr">
        <is>
          <t>34</t>
        </is>
      </c>
      <c r="L1597" t="inlineStr">
        <is>
          <t>13</t>
        </is>
      </c>
      <c r="M1597" t="inlineStr">
        <is>
          <t>8</t>
        </is>
      </c>
      <c r="N1597" t="inlineStr">
        <is>
          <t>2</t>
        </is>
      </c>
      <c r="O1597" t="inlineStr">
        <is>
          <t>3</t>
        </is>
      </c>
      <c r="P1597" t="inlineStr">
        <is>
          <t>7</t>
        </is>
      </c>
      <c r="Q1597" t="inlineStr">
        <is>
          <t>5066</t>
        </is>
      </c>
    </row>
    <row r="1598">
      <c r="A1598" t="inlineStr">
        <is>
          <t>5425</t>
        </is>
      </c>
      <c r="B1598" t="inlineStr">
        <is>
          <t>56211</t>
        </is>
      </c>
      <c r="C1598" t="inlineStr">
        <is>
          <t>44518</t>
        </is>
      </c>
      <c r="D1598" t="inlineStr">
        <is>
          <t>3111</t>
        </is>
      </c>
      <c r="E1598" t="inlineStr">
        <is>
          <t>688</t>
        </is>
      </c>
      <c r="F1598" t="inlineStr">
        <is>
          <t>440</t>
        </is>
      </c>
      <c r="G1598" t="inlineStr">
        <is>
          <t>320</t>
        </is>
      </c>
      <c r="H1598" t="inlineStr">
        <is>
          <t>138</t>
        </is>
      </c>
      <c r="I1598" t="inlineStr">
        <is>
          <t>76</t>
        </is>
      </c>
      <c r="J1598" t="inlineStr">
        <is>
          <t>133</t>
        </is>
      </c>
      <c r="K1598" t="inlineStr">
        <is>
          <t>62</t>
        </is>
      </c>
      <c r="L1598" t="inlineStr">
        <is>
          <t>33</t>
        </is>
      </c>
      <c r="M1598" t="inlineStr">
        <is>
          <t>14</t>
        </is>
      </c>
      <c r="N1598" t="inlineStr">
        <is>
          <t>8</t>
        </is>
      </c>
      <c r="O1598" t="inlineStr">
        <is>
          <t>9</t>
        </is>
      </c>
      <c r="P1598" t="inlineStr">
        <is>
          <t>17</t>
        </is>
      </c>
      <c r="Q1598" t="inlineStr">
        <is>
          <t>105778</t>
        </is>
      </c>
    </row>
    <row r="1599">
      <c r="A1599" t="inlineStr">
        <is>
          <t>5426</t>
        </is>
      </c>
      <c r="B1599" t="inlineStr">
        <is>
          <t>23523</t>
        </is>
      </c>
      <c r="C1599" t="inlineStr">
        <is>
          <t>10425</t>
        </is>
      </c>
      <c r="D1599" t="inlineStr">
        <is>
          <t>1298</t>
        </is>
      </c>
      <c r="E1599" t="inlineStr">
        <is>
          <t>332</t>
        </is>
      </c>
      <c r="F1599" t="inlineStr">
        <is>
          <t>219</t>
        </is>
      </c>
      <c r="G1599" t="inlineStr">
        <is>
          <t>166</t>
        </is>
      </c>
      <c r="H1599" t="inlineStr">
        <is>
          <t>67</t>
        </is>
      </c>
      <c r="I1599" t="inlineStr">
        <is>
          <t>45</t>
        </is>
      </c>
      <c r="J1599" t="inlineStr">
        <is>
          <t>71</t>
        </is>
      </c>
      <c r="K1599" t="inlineStr">
        <is>
          <t>39</t>
        </is>
      </c>
      <c r="L1599" t="inlineStr">
        <is>
          <t>16</t>
        </is>
      </c>
      <c r="M1599" t="inlineStr">
        <is>
          <t>2</t>
        </is>
      </c>
      <c r="N1599" t="inlineStr">
        <is>
          <t>4</t>
        </is>
      </c>
      <c r="O1599" t="inlineStr">
        <is>
          <t>0</t>
        </is>
      </c>
      <c r="P1599" t="inlineStr">
        <is>
          <t>16</t>
        </is>
      </c>
      <c r="Q1599" t="inlineStr">
        <is>
          <t>36223</t>
        </is>
      </c>
    </row>
    <row r="1600">
      <c r="A1600" t="inlineStr">
        <is>
          <t>5432</t>
        </is>
      </c>
      <c r="B1600" t="inlineStr">
        <is>
          <t>3119</t>
        </is>
      </c>
      <c r="C1600" t="inlineStr">
        <is>
          <t>2026</t>
        </is>
      </c>
      <c r="D1600" t="inlineStr">
        <is>
          <t>198</t>
        </is>
      </c>
      <c r="E1600" t="inlineStr">
        <is>
          <t>59</t>
        </is>
      </c>
      <c r="F1600" t="inlineStr">
        <is>
          <t>33</t>
        </is>
      </c>
      <c r="G1600" t="inlineStr">
        <is>
          <t>24</t>
        </is>
      </c>
      <c r="H1600" t="inlineStr">
        <is>
          <t>9</t>
        </is>
      </c>
      <c r="I1600" t="inlineStr">
        <is>
          <t>6</t>
        </is>
      </c>
      <c r="J1600" t="inlineStr">
        <is>
          <t>12</t>
        </is>
      </c>
      <c r="K1600" t="inlineStr">
        <is>
          <t>1</t>
        </is>
      </c>
      <c r="L1600" t="inlineStr">
        <is>
          <t>2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3</t>
        </is>
      </c>
      <c r="Q1600" t="inlineStr">
        <is>
          <t>5493</t>
        </is>
      </c>
    </row>
    <row r="1601">
      <c r="A1601" t="inlineStr">
        <is>
          <t>5434</t>
        </is>
      </c>
      <c r="B1601" t="inlineStr">
        <is>
          <t>20207</t>
        </is>
      </c>
      <c r="C1601" t="inlineStr">
        <is>
          <t>9562</t>
        </is>
      </c>
      <c r="D1601" t="inlineStr">
        <is>
          <t>1160</t>
        </is>
      </c>
      <c r="E1601" t="inlineStr">
        <is>
          <t>452</t>
        </is>
      </c>
      <c r="F1601" t="inlineStr">
        <is>
          <t>214</t>
        </is>
      </c>
      <c r="G1601" t="inlineStr">
        <is>
          <t>222</t>
        </is>
      </c>
      <c r="H1601" t="inlineStr">
        <is>
          <t>104</t>
        </is>
      </c>
      <c r="I1601" t="inlineStr">
        <is>
          <t>74</t>
        </is>
      </c>
      <c r="J1601" t="inlineStr">
        <is>
          <t>145</t>
        </is>
      </c>
      <c r="K1601" t="inlineStr">
        <is>
          <t>90</t>
        </is>
      </c>
      <c r="L1601" t="inlineStr">
        <is>
          <t>48</t>
        </is>
      </c>
      <c r="M1601" t="inlineStr">
        <is>
          <t>24</t>
        </is>
      </c>
      <c r="N1601" t="inlineStr">
        <is>
          <t>16</t>
        </is>
      </c>
      <c r="O1601" t="inlineStr">
        <is>
          <t>9</t>
        </is>
      </c>
      <c r="P1601" t="inlineStr">
        <is>
          <t>27</t>
        </is>
      </c>
      <c r="Q1601" t="inlineStr">
        <is>
          <t>32354</t>
        </is>
      </c>
    </row>
    <row r="1602">
      <c r="A1602" t="inlineStr">
        <is>
          <t>5438</t>
        </is>
      </c>
      <c r="B1602" t="inlineStr">
        <is>
          <t>33428</t>
        </is>
      </c>
      <c r="C1602" t="inlineStr">
        <is>
          <t>3430</t>
        </is>
      </c>
      <c r="D1602" t="inlineStr">
        <is>
          <t>481</t>
        </is>
      </c>
      <c r="E1602" t="inlineStr">
        <is>
          <t>144</t>
        </is>
      </c>
      <c r="F1602" t="inlineStr">
        <is>
          <t>95</t>
        </is>
      </c>
      <c r="G1602" t="inlineStr">
        <is>
          <t>69</t>
        </is>
      </c>
      <c r="H1602" t="inlineStr">
        <is>
          <t>39</t>
        </is>
      </c>
      <c r="I1602" t="inlineStr">
        <is>
          <t>19</t>
        </is>
      </c>
      <c r="J1602" t="inlineStr">
        <is>
          <t>48</t>
        </is>
      </c>
      <c r="K1602" t="inlineStr">
        <is>
          <t>15</t>
        </is>
      </c>
      <c r="L1602" t="inlineStr">
        <is>
          <t>13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  <c r="P1602" t="inlineStr">
        <is>
          <t>8</t>
        </is>
      </c>
      <c r="Q1602" t="inlineStr">
        <is>
          <t>37791</t>
        </is>
      </c>
    </row>
    <row r="1603">
      <c r="A1603" t="inlineStr">
        <is>
          <t>5439</t>
        </is>
      </c>
      <c r="B1603" t="inlineStr">
        <is>
          <t>22935</t>
        </is>
      </c>
      <c r="C1603" t="inlineStr">
        <is>
          <t>11643</t>
        </is>
      </c>
      <c r="D1603" t="inlineStr">
        <is>
          <t>954</t>
        </is>
      </c>
      <c r="E1603" t="inlineStr">
        <is>
          <t>244</t>
        </is>
      </c>
      <c r="F1603" t="inlineStr">
        <is>
          <t>148</t>
        </is>
      </c>
      <c r="G1603" t="inlineStr">
        <is>
          <t>123</t>
        </is>
      </c>
      <c r="H1603" t="inlineStr">
        <is>
          <t>60</t>
        </is>
      </c>
      <c r="I1603" t="inlineStr">
        <is>
          <t>40</t>
        </is>
      </c>
      <c r="J1603" t="inlineStr">
        <is>
          <t>59</t>
        </is>
      </c>
      <c r="K1603" t="inlineStr">
        <is>
          <t>50</t>
        </is>
      </c>
      <c r="L1603" t="inlineStr">
        <is>
          <t>25</t>
        </is>
      </c>
      <c r="M1603" t="inlineStr">
        <is>
          <t>5</t>
        </is>
      </c>
      <c r="N1603" t="inlineStr">
        <is>
          <t>7</t>
        </is>
      </c>
      <c r="O1603" t="inlineStr">
        <is>
          <t>2</t>
        </is>
      </c>
      <c r="P1603" t="inlineStr">
        <is>
          <t>11</t>
        </is>
      </c>
      <c r="Q1603" t="inlineStr">
        <is>
          <t>36306</t>
        </is>
      </c>
    </row>
    <row r="1604">
      <c r="A1604" t="inlineStr">
        <is>
          <t>5442</t>
        </is>
      </c>
      <c r="B1604" t="inlineStr">
        <is>
          <t>1385</t>
        </is>
      </c>
      <c r="C1604" t="inlineStr">
        <is>
          <t>1956</t>
        </is>
      </c>
      <c r="D1604" t="inlineStr">
        <is>
          <t>617</t>
        </is>
      </c>
      <c r="E1604" t="inlineStr">
        <is>
          <t>173</t>
        </is>
      </c>
      <c r="F1604" t="inlineStr">
        <is>
          <t>214</t>
        </is>
      </c>
      <c r="G1604" t="inlineStr">
        <is>
          <t>124</t>
        </is>
      </c>
      <c r="H1604" t="inlineStr">
        <is>
          <t>61</t>
        </is>
      </c>
      <c r="I1604" t="inlineStr">
        <is>
          <t>74</t>
        </is>
      </c>
      <c r="J1604" t="inlineStr">
        <is>
          <t>124</t>
        </is>
      </c>
      <c r="K1604" t="inlineStr">
        <is>
          <t>47</t>
        </is>
      </c>
      <c r="L1604" t="inlineStr">
        <is>
          <t>32</t>
        </is>
      </c>
      <c r="M1604" t="inlineStr">
        <is>
          <t>5</t>
        </is>
      </c>
      <c r="N1604" t="inlineStr">
        <is>
          <t>2</t>
        </is>
      </c>
      <c r="O1604" t="inlineStr">
        <is>
          <t>0</t>
        </is>
      </c>
      <c r="P1604" t="inlineStr">
        <is>
          <t>5</t>
        </is>
      </c>
      <c r="Q1604" t="inlineStr">
        <is>
          <t>4819</t>
        </is>
      </c>
    </row>
    <row r="1605">
      <c r="A1605" t="inlineStr">
        <is>
          <t>5443</t>
        </is>
      </c>
      <c r="B1605" t="inlineStr">
        <is>
          <t>38930</t>
        </is>
      </c>
      <c r="C1605" t="inlineStr">
        <is>
          <t>23776</t>
        </is>
      </c>
      <c r="D1605" t="inlineStr">
        <is>
          <t>1818</t>
        </is>
      </c>
      <c r="E1605" t="inlineStr">
        <is>
          <t>469</t>
        </is>
      </c>
      <c r="F1605" t="inlineStr">
        <is>
          <t>286</t>
        </is>
      </c>
      <c r="G1605" t="inlineStr">
        <is>
          <t>188</t>
        </is>
      </c>
      <c r="H1605" t="inlineStr">
        <is>
          <t>98</t>
        </is>
      </c>
      <c r="I1605" t="inlineStr">
        <is>
          <t>62</t>
        </is>
      </c>
      <c r="J1605" t="inlineStr">
        <is>
          <t>88</t>
        </is>
      </c>
      <c r="K1605" t="inlineStr">
        <is>
          <t>41</t>
        </is>
      </c>
      <c r="L1605" t="inlineStr">
        <is>
          <t>26</t>
        </is>
      </c>
      <c r="M1605" t="inlineStr">
        <is>
          <t>6</t>
        </is>
      </c>
      <c r="N1605" t="inlineStr">
        <is>
          <t>5</t>
        </is>
      </c>
      <c r="O1605" t="inlineStr">
        <is>
          <t>1</t>
        </is>
      </c>
      <c r="P1605" t="inlineStr">
        <is>
          <t>7</t>
        </is>
      </c>
      <c r="Q1605" t="inlineStr">
        <is>
          <t>65801</t>
        </is>
      </c>
    </row>
    <row r="1606">
      <c r="A1606" t="inlineStr">
        <is>
          <t>5450</t>
        </is>
      </c>
      <c r="B1606" t="inlineStr">
        <is>
          <t>9051</t>
        </is>
      </c>
      <c r="C1606" t="inlineStr">
        <is>
          <t>1767</t>
        </is>
      </c>
      <c r="D1606" t="inlineStr">
        <is>
          <t>295</t>
        </is>
      </c>
      <c r="E1606" t="inlineStr">
        <is>
          <t>104</t>
        </is>
      </c>
      <c r="F1606" t="inlineStr">
        <is>
          <t>83</t>
        </is>
      </c>
      <c r="G1606" t="inlineStr">
        <is>
          <t>69</t>
        </is>
      </c>
      <c r="H1606" t="inlineStr">
        <is>
          <t>38</t>
        </is>
      </c>
      <c r="I1606" t="inlineStr">
        <is>
          <t>26</t>
        </is>
      </c>
      <c r="J1606" t="inlineStr">
        <is>
          <t>56</t>
        </is>
      </c>
      <c r="K1606" t="inlineStr">
        <is>
          <t>26</t>
        </is>
      </c>
      <c r="L1606" t="inlineStr">
        <is>
          <t>7</t>
        </is>
      </c>
      <c r="M1606" t="inlineStr">
        <is>
          <t>1</t>
        </is>
      </c>
      <c r="N1606" t="inlineStr">
        <is>
          <t>2</t>
        </is>
      </c>
      <c r="O1606" t="inlineStr">
        <is>
          <t>0</t>
        </is>
      </c>
      <c r="P1606" t="inlineStr">
        <is>
          <t>7</t>
        </is>
      </c>
      <c r="Q1606" t="inlineStr">
        <is>
          <t>11532</t>
        </is>
      </c>
    </row>
    <row r="1607">
      <c r="A1607" t="inlineStr">
        <is>
          <t>5452</t>
        </is>
      </c>
      <c r="B1607" t="inlineStr">
        <is>
          <t>52075</t>
        </is>
      </c>
      <c r="C1607" t="inlineStr">
        <is>
          <t>14478</t>
        </is>
      </c>
      <c r="D1607" t="inlineStr">
        <is>
          <t>1711</t>
        </is>
      </c>
      <c r="E1607" t="inlineStr">
        <is>
          <t>412</t>
        </is>
      </c>
      <c r="F1607" t="inlineStr">
        <is>
          <t>265</t>
        </is>
      </c>
      <c r="G1607" t="inlineStr">
        <is>
          <t>231</t>
        </is>
      </c>
      <c r="H1607" t="inlineStr">
        <is>
          <t>109</t>
        </is>
      </c>
      <c r="I1607" t="inlineStr">
        <is>
          <t>65</t>
        </is>
      </c>
      <c r="J1607" t="inlineStr">
        <is>
          <t>77</t>
        </is>
      </c>
      <c r="K1607" t="inlineStr">
        <is>
          <t>44</t>
        </is>
      </c>
      <c r="L1607" t="inlineStr">
        <is>
          <t>22</t>
        </is>
      </c>
      <c r="M1607" t="inlineStr">
        <is>
          <t>10</t>
        </is>
      </c>
      <c r="N1607" t="inlineStr">
        <is>
          <t>1</t>
        </is>
      </c>
      <c r="O1607" t="inlineStr">
        <is>
          <t>0</t>
        </is>
      </c>
      <c r="P1607" t="inlineStr">
        <is>
          <t>10</t>
        </is>
      </c>
      <c r="Q1607" t="inlineStr">
        <is>
          <t>69510</t>
        </is>
      </c>
    </row>
    <row r="1608">
      <c r="A1608" t="inlineStr">
        <is>
          <t>5455</t>
        </is>
      </c>
      <c r="B1608" t="inlineStr">
        <is>
          <t>3045</t>
        </is>
      </c>
      <c r="C1608" t="inlineStr">
        <is>
          <t>242</t>
        </is>
      </c>
      <c r="D1608" t="inlineStr">
        <is>
          <t>34</t>
        </is>
      </c>
      <c r="E1608" t="inlineStr">
        <is>
          <t>15</t>
        </is>
      </c>
      <c r="F1608" t="inlineStr">
        <is>
          <t>10</t>
        </is>
      </c>
      <c r="G1608" t="inlineStr">
        <is>
          <t>6</t>
        </is>
      </c>
      <c r="H1608" t="inlineStr">
        <is>
          <t>6</t>
        </is>
      </c>
      <c r="I1608" t="inlineStr">
        <is>
          <t>3</t>
        </is>
      </c>
      <c r="J1608" t="inlineStr">
        <is>
          <t>5</t>
        </is>
      </c>
      <c r="K1608" t="inlineStr">
        <is>
          <t>5</t>
        </is>
      </c>
      <c r="L1608" t="inlineStr">
        <is>
          <t>3</t>
        </is>
      </c>
      <c r="M1608" t="inlineStr">
        <is>
          <t>2</t>
        </is>
      </c>
      <c r="N1608" t="inlineStr">
        <is>
          <t>3</t>
        </is>
      </c>
      <c r="O1608" t="inlineStr">
        <is>
          <t>0</t>
        </is>
      </c>
      <c r="P1608" t="inlineStr">
        <is>
          <t>20</t>
        </is>
      </c>
      <c r="Q1608" t="inlineStr">
        <is>
          <t>3399</t>
        </is>
      </c>
    </row>
    <row r="1609">
      <c r="A1609" t="inlineStr">
        <is>
          <t>5457</t>
        </is>
      </c>
      <c r="B1609" t="inlineStr">
        <is>
          <t>3384</t>
        </is>
      </c>
      <c r="C1609" t="inlineStr">
        <is>
          <t>10410</t>
        </is>
      </c>
      <c r="D1609" t="inlineStr">
        <is>
          <t>1663</t>
        </is>
      </c>
      <c r="E1609" t="inlineStr">
        <is>
          <t>590</t>
        </is>
      </c>
      <c r="F1609" t="inlineStr">
        <is>
          <t>326</t>
        </is>
      </c>
      <c r="G1609" t="inlineStr">
        <is>
          <t>311</t>
        </is>
      </c>
      <c r="H1609" t="inlineStr">
        <is>
          <t>137</t>
        </is>
      </c>
      <c r="I1609" t="inlineStr">
        <is>
          <t>100</t>
        </is>
      </c>
      <c r="J1609" t="inlineStr">
        <is>
          <t>181</t>
        </is>
      </c>
      <c r="K1609" t="inlineStr">
        <is>
          <t>63</t>
        </is>
      </c>
      <c r="L1609" t="inlineStr">
        <is>
          <t>32</t>
        </is>
      </c>
      <c r="M1609" t="inlineStr">
        <is>
          <t>10</t>
        </is>
      </c>
      <c r="N1609" t="inlineStr">
        <is>
          <t>6</t>
        </is>
      </c>
      <c r="O1609" t="inlineStr">
        <is>
          <t>1</t>
        </is>
      </c>
      <c r="P1609" t="inlineStr">
        <is>
          <t>14</t>
        </is>
      </c>
      <c r="Q1609" t="inlineStr">
        <is>
          <t>17228</t>
        </is>
      </c>
    </row>
    <row r="1610">
      <c r="A1610" t="inlineStr">
        <is>
          <t>5460</t>
        </is>
      </c>
      <c r="B1610" t="inlineStr">
        <is>
          <t>28104</t>
        </is>
      </c>
      <c r="C1610" t="inlineStr">
        <is>
          <t>2449</t>
        </is>
      </c>
      <c r="D1610" t="inlineStr">
        <is>
          <t>323</t>
        </is>
      </c>
      <c r="E1610" t="inlineStr">
        <is>
          <t>112</t>
        </is>
      </c>
      <c r="F1610" t="inlineStr">
        <is>
          <t>90</t>
        </is>
      </c>
      <c r="G1610" t="inlineStr">
        <is>
          <t>69</t>
        </is>
      </c>
      <c r="H1610" t="inlineStr">
        <is>
          <t>34</t>
        </is>
      </c>
      <c r="I1610" t="inlineStr">
        <is>
          <t>25</t>
        </is>
      </c>
      <c r="J1610" t="inlineStr">
        <is>
          <t>41</t>
        </is>
      </c>
      <c r="K1610" t="inlineStr">
        <is>
          <t>24</t>
        </is>
      </c>
      <c r="L1610" t="inlineStr">
        <is>
          <t>12</t>
        </is>
      </c>
      <c r="M1610" t="inlineStr">
        <is>
          <t>5</t>
        </is>
      </c>
      <c r="N1610" t="inlineStr">
        <is>
          <t>5</t>
        </is>
      </c>
      <c r="O1610" t="inlineStr">
        <is>
          <t>3</t>
        </is>
      </c>
      <c r="P1610" t="inlineStr">
        <is>
          <t>12</t>
        </is>
      </c>
      <c r="Q1610" t="inlineStr">
        <is>
          <t>31308</t>
        </is>
      </c>
    </row>
    <row r="1611">
      <c r="A1611" t="inlineStr">
        <is>
          <t>5464</t>
        </is>
      </c>
      <c r="B1611" t="inlineStr">
        <is>
          <t>2110</t>
        </is>
      </c>
      <c r="C1611" t="inlineStr">
        <is>
          <t>2072</t>
        </is>
      </c>
      <c r="D1611" t="inlineStr">
        <is>
          <t>286</t>
        </is>
      </c>
      <c r="E1611" t="inlineStr">
        <is>
          <t>80</t>
        </is>
      </c>
      <c r="F1611" t="inlineStr">
        <is>
          <t>57</t>
        </is>
      </c>
      <c r="G1611" t="inlineStr">
        <is>
          <t>61</t>
        </is>
      </c>
      <c r="H1611" t="inlineStr">
        <is>
          <t>30</t>
        </is>
      </c>
      <c r="I1611" t="inlineStr">
        <is>
          <t>18</t>
        </is>
      </c>
      <c r="J1611" t="inlineStr">
        <is>
          <t>36</t>
        </is>
      </c>
      <c r="K1611" t="inlineStr">
        <is>
          <t>20</t>
        </is>
      </c>
      <c r="L1611" t="inlineStr">
        <is>
          <t>15</t>
        </is>
      </c>
      <c r="M1611" t="inlineStr">
        <is>
          <t>9</t>
        </is>
      </c>
      <c r="N1611" t="inlineStr">
        <is>
          <t>4</t>
        </is>
      </c>
      <c r="O1611" t="inlineStr">
        <is>
          <t>3</t>
        </is>
      </c>
      <c r="P1611" t="inlineStr">
        <is>
          <t>15</t>
        </is>
      </c>
      <c r="Q1611" t="inlineStr">
        <is>
          <t>4816</t>
        </is>
      </c>
    </row>
    <row r="1612">
      <c r="A1612" t="inlineStr">
        <is>
          <t>5465</t>
        </is>
      </c>
      <c r="B1612" t="inlineStr">
        <is>
          <t>1694</t>
        </is>
      </c>
      <c r="C1612" t="inlineStr">
        <is>
          <t>4960</t>
        </is>
      </c>
      <c r="D1612" t="inlineStr">
        <is>
          <t>668</t>
        </is>
      </c>
      <c r="E1612" t="inlineStr">
        <is>
          <t>221</t>
        </is>
      </c>
      <c r="F1612" t="inlineStr">
        <is>
          <t>119</t>
        </is>
      </c>
      <c r="G1612" t="inlineStr">
        <is>
          <t>104</t>
        </is>
      </c>
      <c r="H1612" t="inlineStr">
        <is>
          <t>55</t>
        </is>
      </c>
      <c r="I1612" t="inlineStr">
        <is>
          <t>41</t>
        </is>
      </c>
      <c r="J1612" t="inlineStr">
        <is>
          <t>71</t>
        </is>
      </c>
      <c r="K1612" t="inlineStr">
        <is>
          <t>26</t>
        </is>
      </c>
      <c r="L1612" t="inlineStr">
        <is>
          <t>16</t>
        </is>
      </c>
      <c r="M1612" t="inlineStr">
        <is>
          <t>5</t>
        </is>
      </c>
      <c r="N1612" t="inlineStr">
        <is>
          <t>3</t>
        </is>
      </c>
      <c r="O1612" t="inlineStr">
        <is>
          <t>1</t>
        </is>
      </c>
      <c r="P1612" t="inlineStr">
        <is>
          <t>8</t>
        </is>
      </c>
      <c r="Q1612" t="inlineStr">
        <is>
          <t>7992</t>
        </is>
      </c>
    </row>
    <row r="1613">
      <c r="A1613" t="inlineStr">
        <is>
          <t>5467</t>
        </is>
      </c>
      <c r="B1613" t="inlineStr">
        <is>
          <t>1004</t>
        </is>
      </c>
      <c r="C1613" t="inlineStr">
        <is>
          <t>486</t>
        </is>
      </c>
      <c r="D1613" t="inlineStr">
        <is>
          <t>128</t>
        </is>
      </c>
      <c r="E1613" t="inlineStr">
        <is>
          <t>54</t>
        </is>
      </c>
      <c r="F1613" t="inlineStr">
        <is>
          <t>43</t>
        </is>
      </c>
      <c r="G1613" t="inlineStr">
        <is>
          <t>29</t>
        </is>
      </c>
      <c r="H1613" t="inlineStr">
        <is>
          <t>17</t>
        </is>
      </c>
      <c r="I1613" t="inlineStr">
        <is>
          <t>10</t>
        </is>
      </c>
      <c r="J1613" t="inlineStr">
        <is>
          <t>28</t>
        </is>
      </c>
      <c r="K1613" t="inlineStr">
        <is>
          <t>12</t>
        </is>
      </c>
      <c r="L1613" t="inlineStr">
        <is>
          <t>8</t>
        </is>
      </c>
      <c r="M1613" t="inlineStr">
        <is>
          <t>1</t>
        </is>
      </c>
      <c r="N1613" t="inlineStr">
        <is>
          <t>4</t>
        </is>
      </c>
      <c r="O1613" t="inlineStr">
        <is>
          <t>0</t>
        </is>
      </c>
      <c r="P1613" t="inlineStr">
        <is>
          <t>6</t>
        </is>
      </c>
      <c r="Q1613" t="inlineStr">
        <is>
          <t>1830</t>
        </is>
      </c>
    </row>
    <row r="1614">
      <c r="A1614" t="inlineStr">
        <is>
          <t>5468</t>
        </is>
      </c>
      <c r="B1614" t="inlineStr">
        <is>
          <t>2731</t>
        </is>
      </c>
      <c r="C1614" t="inlineStr">
        <is>
          <t>2474</t>
        </is>
      </c>
      <c r="D1614" t="inlineStr">
        <is>
          <t>328</t>
        </is>
      </c>
      <c r="E1614" t="inlineStr">
        <is>
          <t>77</t>
        </is>
      </c>
      <c r="F1614" t="inlineStr">
        <is>
          <t>58</t>
        </is>
      </c>
      <c r="G1614" t="inlineStr">
        <is>
          <t>63</t>
        </is>
      </c>
      <c r="H1614" t="inlineStr">
        <is>
          <t>21</t>
        </is>
      </c>
      <c r="I1614" t="inlineStr">
        <is>
          <t>23</t>
        </is>
      </c>
      <c r="J1614" t="inlineStr">
        <is>
          <t>26</t>
        </is>
      </c>
      <c r="K1614" t="inlineStr">
        <is>
          <t>12</t>
        </is>
      </c>
      <c r="L1614" t="inlineStr">
        <is>
          <t>11</t>
        </is>
      </c>
      <c r="M1614" t="inlineStr">
        <is>
          <t>1</t>
        </is>
      </c>
      <c r="N1614" t="inlineStr">
        <is>
          <t>2</t>
        </is>
      </c>
      <c r="O1614" t="inlineStr">
        <is>
          <t>2</t>
        </is>
      </c>
      <c r="P1614" t="inlineStr">
        <is>
          <t>7</t>
        </is>
      </c>
      <c r="Q1614" t="inlineStr">
        <is>
          <t>5836</t>
        </is>
      </c>
    </row>
    <row r="1615">
      <c r="A1615" t="inlineStr">
        <is>
          <t>5469</t>
        </is>
      </c>
      <c r="B1615" t="inlineStr">
        <is>
          <t>13195</t>
        </is>
      </c>
      <c r="C1615" t="inlineStr">
        <is>
          <t>18646</t>
        </is>
      </c>
      <c r="D1615" t="inlineStr">
        <is>
          <t>2244</t>
        </is>
      </c>
      <c r="E1615" t="inlineStr">
        <is>
          <t>596</t>
        </is>
      </c>
      <c r="F1615" t="inlineStr">
        <is>
          <t>366</t>
        </is>
      </c>
      <c r="G1615" t="inlineStr">
        <is>
          <t>303</t>
        </is>
      </c>
      <c r="H1615" t="inlineStr">
        <is>
          <t>164</t>
        </is>
      </c>
      <c r="I1615" t="inlineStr">
        <is>
          <t>107</t>
        </is>
      </c>
      <c r="J1615" t="inlineStr">
        <is>
          <t>166</t>
        </is>
      </c>
      <c r="K1615" t="inlineStr">
        <is>
          <t>105</t>
        </is>
      </c>
      <c r="L1615" t="inlineStr">
        <is>
          <t>39</t>
        </is>
      </c>
      <c r="M1615" t="inlineStr">
        <is>
          <t>19</t>
        </is>
      </c>
      <c r="N1615" t="inlineStr">
        <is>
          <t>10</t>
        </is>
      </c>
      <c r="O1615" t="inlineStr">
        <is>
          <t>5</t>
        </is>
      </c>
      <c r="P1615" t="inlineStr">
        <is>
          <t>41</t>
        </is>
      </c>
      <c r="Q1615" t="inlineStr">
        <is>
          <t>36006</t>
        </is>
      </c>
    </row>
    <row r="1616">
      <c r="A1616" t="inlineStr">
        <is>
          <t>5471</t>
        </is>
      </c>
      <c r="B1616" t="inlineStr">
        <is>
          <t>40802</t>
        </is>
      </c>
      <c r="C1616" t="inlineStr">
        <is>
          <t>23044</t>
        </is>
      </c>
      <c r="D1616" t="inlineStr">
        <is>
          <t>2384</t>
        </is>
      </c>
      <c r="E1616" t="inlineStr">
        <is>
          <t>574</t>
        </is>
      </c>
      <c r="F1616" t="inlineStr">
        <is>
          <t>351</t>
        </is>
      </c>
      <c r="G1616" t="inlineStr">
        <is>
          <t>292</t>
        </is>
      </c>
      <c r="H1616" t="inlineStr">
        <is>
          <t>95</t>
        </is>
      </c>
      <c r="I1616" t="inlineStr">
        <is>
          <t>85</t>
        </is>
      </c>
      <c r="J1616" t="inlineStr">
        <is>
          <t>129</t>
        </is>
      </c>
      <c r="K1616" t="inlineStr">
        <is>
          <t>76</t>
        </is>
      </c>
      <c r="L1616" t="inlineStr">
        <is>
          <t>30</t>
        </is>
      </c>
      <c r="M1616" t="inlineStr">
        <is>
          <t>15</t>
        </is>
      </c>
      <c r="N1616" t="inlineStr">
        <is>
          <t>6</t>
        </is>
      </c>
      <c r="O1616" t="inlineStr">
        <is>
          <t>4</t>
        </is>
      </c>
      <c r="P1616" t="inlineStr">
        <is>
          <t>13</t>
        </is>
      </c>
      <c r="Q1616" t="inlineStr">
        <is>
          <t>67900</t>
        </is>
      </c>
    </row>
    <row r="1617">
      <c r="A1617" t="inlineStr">
        <is>
          <t>5473</t>
        </is>
      </c>
      <c r="B1617" t="inlineStr">
        <is>
          <t>1639</t>
        </is>
      </c>
      <c r="C1617" t="inlineStr">
        <is>
          <t>736</t>
        </is>
      </c>
      <c r="D1617" t="inlineStr">
        <is>
          <t>70</t>
        </is>
      </c>
      <c r="E1617" t="inlineStr">
        <is>
          <t>13</t>
        </is>
      </c>
      <c r="F1617" t="inlineStr">
        <is>
          <t>10</t>
        </is>
      </c>
      <c r="G1617" t="inlineStr">
        <is>
          <t>10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2479</t>
        </is>
      </c>
    </row>
    <row r="1618">
      <c r="A1618" t="inlineStr">
        <is>
          <t>5474</t>
        </is>
      </c>
      <c r="B1618" t="inlineStr">
        <is>
          <t>2832</t>
        </is>
      </c>
      <c r="C1618" t="inlineStr">
        <is>
          <t>4283</t>
        </is>
      </c>
      <c r="D1618" t="inlineStr">
        <is>
          <t>299</t>
        </is>
      </c>
      <c r="E1618" t="inlineStr">
        <is>
          <t>86</t>
        </is>
      </c>
      <c r="F1618" t="inlineStr">
        <is>
          <t>42</t>
        </is>
      </c>
      <c r="G1618" t="inlineStr">
        <is>
          <t>36</t>
        </is>
      </c>
      <c r="H1618" t="inlineStr">
        <is>
          <t>13</t>
        </is>
      </c>
      <c r="I1618" t="inlineStr">
        <is>
          <t>7</t>
        </is>
      </c>
      <c r="J1618" t="inlineStr">
        <is>
          <t>11</t>
        </is>
      </c>
      <c r="K1618" t="inlineStr">
        <is>
          <t>12</t>
        </is>
      </c>
      <c r="L1618" t="inlineStr">
        <is>
          <t>2</t>
        </is>
      </c>
      <c r="M1618" t="inlineStr">
        <is>
          <t>2</t>
        </is>
      </c>
      <c r="N1618" t="inlineStr">
        <is>
          <t>0</t>
        </is>
      </c>
      <c r="O1618" t="inlineStr">
        <is>
          <t>3</t>
        </is>
      </c>
      <c r="P1618" t="inlineStr">
        <is>
          <t>4</t>
        </is>
      </c>
      <c r="Q1618" t="inlineStr">
        <is>
          <t>7632</t>
        </is>
      </c>
    </row>
    <row r="1619">
      <c r="A1619" t="inlineStr">
        <is>
          <t>5475</t>
        </is>
      </c>
      <c r="B1619" t="inlineStr">
        <is>
          <t>36232</t>
        </is>
      </c>
      <c r="C1619" t="inlineStr">
        <is>
          <t>22268</t>
        </is>
      </c>
      <c r="D1619" t="inlineStr">
        <is>
          <t>1704</t>
        </is>
      </c>
      <c r="E1619" t="inlineStr">
        <is>
          <t>437</t>
        </is>
      </c>
      <c r="F1619" t="inlineStr">
        <is>
          <t>276</t>
        </is>
      </c>
      <c r="G1619" t="inlineStr">
        <is>
          <t>204</t>
        </is>
      </c>
      <c r="H1619" t="inlineStr">
        <is>
          <t>86</t>
        </is>
      </c>
      <c r="I1619" t="inlineStr">
        <is>
          <t>50</t>
        </is>
      </c>
      <c r="J1619" t="inlineStr">
        <is>
          <t>110</t>
        </is>
      </c>
      <c r="K1619" t="inlineStr">
        <is>
          <t>35</t>
        </is>
      </c>
      <c r="L1619" t="inlineStr">
        <is>
          <t>12</t>
        </is>
      </c>
      <c r="M1619" t="inlineStr">
        <is>
          <t>13</t>
        </is>
      </c>
      <c r="N1619" t="inlineStr">
        <is>
          <t>3</t>
        </is>
      </c>
      <c r="O1619" t="inlineStr">
        <is>
          <t>0</t>
        </is>
      </c>
      <c r="P1619" t="inlineStr">
        <is>
          <t>8</t>
        </is>
      </c>
      <c r="Q1619" t="inlineStr">
        <is>
          <t>61438</t>
        </is>
      </c>
    </row>
    <row r="1620">
      <c r="A1620" t="inlineStr">
        <is>
          <t>5478</t>
        </is>
      </c>
      <c r="B1620" t="inlineStr">
        <is>
          <t>34512</t>
        </is>
      </c>
      <c r="C1620" t="inlineStr">
        <is>
          <t>5799</t>
        </is>
      </c>
      <c r="D1620" t="inlineStr">
        <is>
          <t>538</t>
        </is>
      </c>
      <c r="E1620" t="inlineStr">
        <is>
          <t>154</t>
        </is>
      </c>
      <c r="F1620" t="inlineStr">
        <is>
          <t>72</t>
        </is>
      </c>
      <c r="G1620" t="inlineStr">
        <is>
          <t>58</t>
        </is>
      </c>
      <c r="H1620" t="inlineStr">
        <is>
          <t>33</t>
        </is>
      </c>
      <c r="I1620" t="inlineStr">
        <is>
          <t>21</t>
        </is>
      </c>
      <c r="J1620" t="inlineStr">
        <is>
          <t>32</t>
        </is>
      </c>
      <c r="K1620" t="inlineStr">
        <is>
          <t>17</t>
        </is>
      </c>
      <c r="L1620" t="inlineStr">
        <is>
          <t>21</t>
        </is>
      </c>
      <c r="M1620" t="inlineStr">
        <is>
          <t>3</t>
        </is>
      </c>
      <c r="N1620" t="inlineStr">
        <is>
          <t>3</t>
        </is>
      </c>
      <c r="O1620" t="inlineStr">
        <is>
          <t>7</t>
        </is>
      </c>
      <c r="P1620" t="inlineStr">
        <is>
          <t>16</t>
        </is>
      </c>
      <c r="Q1620" t="inlineStr">
        <is>
          <t>41286</t>
        </is>
      </c>
    </row>
    <row r="1621">
      <c r="A1621" t="inlineStr">
        <is>
          <t>5481</t>
        </is>
      </c>
      <c r="B1621" t="inlineStr">
        <is>
          <t>40005</t>
        </is>
      </c>
      <c r="C1621" t="inlineStr">
        <is>
          <t>1385</t>
        </is>
      </c>
      <c r="D1621" t="inlineStr">
        <is>
          <t>179</t>
        </is>
      </c>
      <c r="E1621" t="inlineStr">
        <is>
          <t>56</t>
        </is>
      </c>
      <c r="F1621" t="inlineStr">
        <is>
          <t>51</t>
        </is>
      </c>
      <c r="G1621" t="inlineStr">
        <is>
          <t>62</t>
        </is>
      </c>
      <c r="H1621" t="inlineStr">
        <is>
          <t>29</t>
        </is>
      </c>
      <c r="I1621" t="inlineStr">
        <is>
          <t>25</t>
        </is>
      </c>
      <c r="J1621" t="inlineStr">
        <is>
          <t>54</t>
        </is>
      </c>
      <c r="K1621" t="inlineStr">
        <is>
          <t>26</t>
        </is>
      </c>
      <c r="L1621" t="inlineStr">
        <is>
          <t>19</t>
        </is>
      </c>
      <c r="M1621" t="inlineStr">
        <is>
          <t>2</t>
        </is>
      </c>
      <c r="N1621" t="inlineStr">
        <is>
          <t>2</t>
        </is>
      </c>
      <c r="O1621" t="inlineStr">
        <is>
          <t>2</t>
        </is>
      </c>
      <c r="P1621" t="inlineStr">
        <is>
          <t>15</t>
        </is>
      </c>
      <c r="Q1621" t="inlineStr">
        <is>
          <t>41912</t>
        </is>
      </c>
    </row>
    <row r="1622">
      <c r="A1622" t="inlineStr">
        <is>
          <t>5483</t>
        </is>
      </c>
      <c r="B1622" t="inlineStr">
        <is>
          <t>89379</t>
        </is>
      </c>
      <c r="C1622" t="inlineStr">
        <is>
          <t>57207</t>
        </is>
      </c>
      <c r="D1622" t="inlineStr">
        <is>
          <t>4335</t>
        </is>
      </c>
      <c r="E1622" t="inlineStr">
        <is>
          <t>1188</t>
        </is>
      </c>
      <c r="F1622" t="inlineStr">
        <is>
          <t>687</t>
        </is>
      </c>
      <c r="G1622" t="inlineStr">
        <is>
          <t>527</t>
        </is>
      </c>
      <c r="H1622" t="inlineStr">
        <is>
          <t>248</t>
        </is>
      </c>
      <c r="I1622" t="inlineStr">
        <is>
          <t>152</t>
        </is>
      </c>
      <c r="J1622" t="inlineStr">
        <is>
          <t>254</t>
        </is>
      </c>
      <c r="K1622" t="inlineStr">
        <is>
          <t>112</t>
        </is>
      </c>
      <c r="L1622" t="inlineStr">
        <is>
          <t>72</t>
        </is>
      </c>
      <c r="M1622" t="inlineStr">
        <is>
          <t>38</t>
        </is>
      </c>
      <c r="N1622" t="inlineStr">
        <is>
          <t>21</t>
        </is>
      </c>
      <c r="O1622" t="inlineStr">
        <is>
          <t>15</t>
        </is>
      </c>
      <c r="P1622" t="inlineStr">
        <is>
          <t>85</t>
        </is>
      </c>
      <c r="Q1622" t="inlineStr">
        <is>
          <t>154320</t>
        </is>
      </c>
    </row>
    <row r="1623">
      <c r="A1623" t="inlineStr">
        <is>
          <t>5484</t>
        </is>
      </c>
      <c r="B1623" t="inlineStr">
        <is>
          <t>23008</t>
        </is>
      </c>
      <c r="C1623" t="inlineStr">
        <is>
          <t>9274</t>
        </is>
      </c>
      <c r="D1623" t="inlineStr">
        <is>
          <t>879</t>
        </is>
      </c>
      <c r="E1623" t="inlineStr">
        <is>
          <t>250</t>
        </is>
      </c>
      <c r="F1623" t="inlineStr">
        <is>
          <t>131</t>
        </is>
      </c>
      <c r="G1623" t="inlineStr">
        <is>
          <t>73</t>
        </is>
      </c>
      <c r="H1623" t="inlineStr">
        <is>
          <t>52</t>
        </is>
      </c>
      <c r="I1623" t="inlineStr">
        <is>
          <t>28</t>
        </is>
      </c>
      <c r="J1623" t="inlineStr">
        <is>
          <t>35</t>
        </is>
      </c>
      <c r="K1623" t="inlineStr">
        <is>
          <t>10</t>
        </is>
      </c>
      <c r="L1623" t="inlineStr">
        <is>
          <t>6</t>
        </is>
      </c>
      <c r="M1623" t="inlineStr">
        <is>
          <t>2</t>
        </is>
      </c>
      <c r="N1623" t="inlineStr">
        <is>
          <t>1</t>
        </is>
      </c>
      <c r="O1623" t="inlineStr">
        <is>
          <t>1</t>
        </is>
      </c>
      <c r="P1623" t="inlineStr">
        <is>
          <t>7</t>
        </is>
      </c>
      <c r="Q1623" t="inlineStr">
        <is>
          <t>33757</t>
        </is>
      </c>
    </row>
    <row r="1624">
      <c r="A1624" t="inlineStr">
        <is>
          <t>5487</t>
        </is>
      </c>
      <c r="B1624" t="inlineStr">
        <is>
          <t>6330</t>
        </is>
      </c>
      <c r="C1624" t="inlineStr">
        <is>
          <t>536</t>
        </is>
      </c>
      <c r="D1624" t="inlineStr">
        <is>
          <t>75</t>
        </is>
      </c>
      <c r="E1624" t="inlineStr">
        <is>
          <t>23</t>
        </is>
      </c>
      <c r="F1624" t="inlineStr">
        <is>
          <t>19</t>
        </is>
      </c>
      <c r="G1624" t="inlineStr">
        <is>
          <t>19</t>
        </is>
      </c>
      <c r="H1624" t="inlineStr">
        <is>
          <t>9</t>
        </is>
      </c>
      <c r="I1624" t="inlineStr">
        <is>
          <t>5</t>
        </is>
      </c>
      <c r="J1624" t="inlineStr">
        <is>
          <t>12</t>
        </is>
      </c>
      <c r="K1624" t="inlineStr">
        <is>
          <t>7</t>
        </is>
      </c>
      <c r="L1624" t="inlineStr">
        <is>
          <t>6</t>
        </is>
      </c>
      <c r="M1624" t="inlineStr">
        <is>
          <t>1</t>
        </is>
      </c>
      <c r="N1624" t="inlineStr">
        <is>
          <t>5</t>
        </is>
      </c>
      <c r="O1624" t="inlineStr">
        <is>
          <t>2</t>
        </is>
      </c>
      <c r="P1624" t="inlineStr">
        <is>
          <t>7</t>
        </is>
      </c>
      <c r="Q1624" t="inlineStr">
        <is>
          <t>7056</t>
        </is>
      </c>
    </row>
    <row r="1625">
      <c r="A1625" t="inlineStr">
        <is>
          <t>5488</t>
        </is>
      </c>
      <c r="B1625" t="inlineStr">
        <is>
          <t>35673</t>
        </is>
      </c>
      <c r="C1625" t="inlineStr">
        <is>
          <t>3748</t>
        </is>
      </c>
      <c r="D1625" t="inlineStr">
        <is>
          <t>771</t>
        </is>
      </c>
      <c r="E1625" t="inlineStr">
        <is>
          <t>228</t>
        </is>
      </c>
      <c r="F1625" t="inlineStr">
        <is>
          <t>141</t>
        </is>
      </c>
      <c r="G1625" t="inlineStr">
        <is>
          <t>138</t>
        </is>
      </c>
      <c r="H1625" t="inlineStr">
        <is>
          <t>58</t>
        </is>
      </c>
      <c r="I1625" t="inlineStr">
        <is>
          <t>39</t>
        </is>
      </c>
      <c r="J1625" t="inlineStr">
        <is>
          <t>76</t>
        </is>
      </c>
      <c r="K1625" t="inlineStr">
        <is>
          <t>51</t>
        </is>
      </c>
      <c r="L1625" t="inlineStr">
        <is>
          <t>28</t>
        </is>
      </c>
      <c r="M1625" t="inlineStr">
        <is>
          <t>11</t>
        </is>
      </c>
      <c r="N1625" t="inlineStr">
        <is>
          <t>4</t>
        </is>
      </c>
      <c r="O1625" t="inlineStr">
        <is>
          <t>4</t>
        </is>
      </c>
      <c r="P1625" t="inlineStr">
        <is>
          <t>14</t>
        </is>
      </c>
      <c r="Q1625" t="inlineStr">
        <is>
          <t>40984</t>
        </is>
      </c>
    </row>
    <row r="1626">
      <c r="A1626" t="inlineStr">
        <is>
          <t>5489</t>
        </is>
      </c>
      <c r="B1626" t="inlineStr">
        <is>
          <t>1285</t>
        </is>
      </c>
      <c r="C1626" t="inlineStr">
        <is>
          <t>1369</t>
        </is>
      </c>
      <c r="D1626" t="inlineStr">
        <is>
          <t>177</t>
        </is>
      </c>
      <c r="E1626" t="inlineStr">
        <is>
          <t>69</t>
        </is>
      </c>
      <c r="F1626" t="inlineStr">
        <is>
          <t>43</t>
        </is>
      </c>
      <c r="G1626" t="inlineStr">
        <is>
          <t>34</t>
        </is>
      </c>
      <c r="H1626" t="inlineStr">
        <is>
          <t>16</t>
        </is>
      </c>
      <c r="I1626" t="inlineStr">
        <is>
          <t>14</t>
        </is>
      </c>
      <c r="J1626" t="inlineStr">
        <is>
          <t>36</t>
        </is>
      </c>
      <c r="K1626" t="inlineStr">
        <is>
          <t>18</t>
        </is>
      </c>
      <c r="L1626" t="inlineStr">
        <is>
          <t>7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  <c r="P1626" t="inlineStr">
        <is>
          <t>8</t>
        </is>
      </c>
      <c r="Q1626" t="inlineStr">
        <is>
          <t>3082</t>
        </is>
      </c>
    </row>
    <row r="1627">
      <c r="A1627" t="inlineStr">
        <is>
          <t>5490</t>
        </is>
      </c>
      <c r="B1627" t="inlineStr">
        <is>
          <t>60918</t>
        </is>
      </c>
      <c r="C1627" t="inlineStr">
        <is>
          <t>6871</t>
        </is>
      </c>
      <c r="D1627" t="inlineStr">
        <is>
          <t>918</t>
        </is>
      </c>
      <c r="E1627" t="inlineStr">
        <is>
          <t>308</t>
        </is>
      </c>
      <c r="F1627" t="inlineStr">
        <is>
          <t>179</t>
        </is>
      </c>
      <c r="G1627" t="inlineStr">
        <is>
          <t>168</t>
        </is>
      </c>
      <c r="H1627" t="inlineStr">
        <is>
          <t>79</t>
        </is>
      </c>
      <c r="I1627" t="inlineStr">
        <is>
          <t>59</t>
        </is>
      </c>
      <c r="J1627" t="inlineStr">
        <is>
          <t>116</t>
        </is>
      </c>
      <c r="K1627" t="inlineStr">
        <is>
          <t>50</t>
        </is>
      </c>
      <c r="L1627" t="inlineStr">
        <is>
          <t>31</t>
        </is>
      </c>
      <c r="M1627" t="inlineStr">
        <is>
          <t>7</t>
        </is>
      </c>
      <c r="N1627" t="inlineStr">
        <is>
          <t>3</t>
        </is>
      </c>
      <c r="O1627" t="inlineStr">
        <is>
          <t>2</t>
        </is>
      </c>
      <c r="P1627" t="inlineStr">
        <is>
          <t>10</t>
        </is>
      </c>
      <c r="Q1627" t="inlineStr">
        <is>
          <t>69719</t>
        </is>
      </c>
    </row>
    <row r="1628">
      <c r="A1628" t="inlineStr">
        <is>
          <t>5492</t>
        </is>
      </c>
      <c r="B1628" t="inlineStr">
        <is>
          <t>1135</t>
        </is>
      </c>
      <c r="C1628" t="inlineStr">
        <is>
          <t>195</t>
        </is>
      </c>
      <c r="D1628" t="inlineStr">
        <is>
          <t>24</t>
        </is>
      </c>
      <c r="E1628" t="inlineStr">
        <is>
          <t>6</t>
        </is>
      </c>
      <c r="F1628" t="inlineStr">
        <is>
          <t>6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1</t>
        </is>
      </c>
      <c r="Q1628" t="inlineStr">
        <is>
          <t>1368</t>
        </is>
      </c>
    </row>
    <row r="1629">
      <c r="A1629" t="inlineStr">
        <is>
          <t>5493</t>
        </is>
      </c>
      <c r="B1629" t="inlineStr">
        <is>
          <t>1816</t>
        </is>
      </c>
      <c r="C1629" t="inlineStr">
        <is>
          <t>2840</t>
        </is>
      </c>
      <c r="D1629" t="inlineStr">
        <is>
          <t>348</t>
        </is>
      </c>
      <c r="E1629" t="inlineStr">
        <is>
          <t>137</t>
        </is>
      </c>
      <c r="F1629" t="inlineStr">
        <is>
          <t>59</t>
        </is>
      </c>
      <c r="G1629" t="inlineStr">
        <is>
          <t>74</t>
        </is>
      </c>
      <c r="H1629" t="inlineStr">
        <is>
          <t>26</t>
        </is>
      </c>
      <c r="I1629" t="inlineStr">
        <is>
          <t>13</t>
        </is>
      </c>
      <c r="J1629" t="inlineStr">
        <is>
          <t>40</t>
        </is>
      </c>
      <c r="K1629" t="inlineStr">
        <is>
          <t>16</t>
        </is>
      </c>
      <c r="L1629" t="inlineStr">
        <is>
          <t>18</t>
        </is>
      </c>
      <c r="M1629" t="inlineStr">
        <is>
          <t>8</t>
        </is>
      </c>
      <c r="N1629" t="inlineStr">
        <is>
          <t>1</t>
        </is>
      </c>
      <c r="O1629" t="inlineStr">
        <is>
          <t>4</t>
        </is>
      </c>
      <c r="P1629" t="inlineStr">
        <is>
          <t>4</t>
        </is>
      </c>
      <c r="Q1629" t="inlineStr">
        <is>
          <t>5404</t>
        </is>
      </c>
    </row>
    <row r="1630">
      <c r="A1630" t="inlineStr">
        <is>
          <t>5497</t>
        </is>
      </c>
      <c r="B1630" t="inlineStr">
        <is>
          <t>1143</t>
        </is>
      </c>
      <c r="C1630" t="inlineStr">
        <is>
          <t>2204</t>
        </is>
      </c>
      <c r="D1630" t="inlineStr">
        <is>
          <t>647</t>
        </is>
      </c>
      <c r="E1630" t="inlineStr">
        <is>
          <t>202</t>
        </is>
      </c>
      <c r="F1630" t="inlineStr">
        <is>
          <t>192</t>
        </is>
      </c>
      <c r="G1630" t="inlineStr">
        <is>
          <t>136</t>
        </is>
      </c>
      <c r="H1630" t="inlineStr">
        <is>
          <t>71</t>
        </is>
      </c>
      <c r="I1630" t="inlineStr">
        <is>
          <t>49</t>
        </is>
      </c>
      <c r="J1630" t="inlineStr">
        <is>
          <t>89</t>
        </is>
      </c>
      <c r="K1630" t="inlineStr">
        <is>
          <t>46</t>
        </is>
      </c>
      <c r="L1630" t="inlineStr">
        <is>
          <t>34</t>
        </is>
      </c>
      <c r="M1630" t="inlineStr">
        <is>
          <t>3</t>
        </is>
      </c>
      <c r="N1630" t="inlineStr">
        <is>
          <t>6</t>
        </is>
      </c>
      <c r="O1630" t="inlineStr">
        <is>
          <t>1</t>
        </is>
      </c>
      <c r="P1630" t="inlineStr">
        <is>
          <t>4</t>
        </is>
      </c>
      <c r="Q1630" t="inlineStr">
        <is>
          <t>4827</t>
        </is>
      </c>
    </row>
    <row r="1631">
      <c r="A1631" t="inlineStr">
        <is>
          <t>5498</t>
        </is>
      </c>
      <c r="B1631" t="inlineStr">
        <is>
          <t>38954</t>
        </is>
      </c>
      <c r="C1631" t="inlineStr">
        <is>
          <t>28649</t>
        </is>
      </c>
      <c r="D1631" t="inlineStr">
        <is>
          <t>2611</t>
        </is>
      </c>
      <c r="E1631" t="inlineStr">
        <is>
          <t>701</t>
        </is>
      </c>
      <c r="F1631" t="inlineStr">
        <is>
          <t>396</t>
        </is>
      </c>
      <c r="G1631" t="inlineStr">
        <is>
          <t>309</t>
        </is>
      </c>
      <c r="H1631" t="inlineStr">
        <is>
          <t>118</t>
        </is>
      </c>
      <c r="I1631" t="inlineStr">
        <is>
          <t>67</t>
        </is>
      </c>
      <c r="J1631" t="inlineStr">
        <is>
          <t>103</t>
        </is>
      </c>
      <c r="K1631" t="inlineStr">
        <is>
          <t>40</t>
        </is>
      </c>
      <c r="L1631" t="inlineStr">
        <is>
          <t>21</t>
        </is>
      </c>
      <c r="M1631" t="inlineStr">
        <is>
          <t>6</t>
        </is>
      </c>
      <c r="N1631" t="inlineStr">
        <is>
          <t>4</t>
        </is>
      </c>
      <c r="O1631" t="inlineStr">
        <is>
          <t>6</t>
        </is>
      </c>
      <c r="P1631" t="inlineStr">
        <is>
          <t>9</t>
        </is>
      </c>
      <c r="Q1631" t="inlineStr">
        <is>
          <t>71994</t>
        </is>
      </c>
    </row>
    <row r="1632">
      <c r="A1632" t="inlineStr">
        <is>
          <t>5501</t>
        </is>
      </c>
      <c r="B1632" t="inlineStr">
        <is>
          <t>4921</t>
        </is>
      </c>
      <c r="C1632" t="inlineStr">
        <is>
          <t>714</t>
        </is>
      </c>
      <c r="D1632" t="inlineStr">
        <is>
          <t>204</t>
        </is>
      </c>
      <c r="E1632" t="inlineStr">
        <is>
          <t>64</t>
        </is>
      </c>
      <c r="F1632" t="inlineStr">
        <is>
          <t>52</t>
        </is>
      </c>
      <c r="G1632" t="inlineStr">
        <is>
          <t>29</t>
        </is>
      </c>
      <c r="H1632" t="inlineStr">
        <is>
          <t>38</t>
        </is>
      </c>
      <c r="I1632" t="inlineStr">
        <is>
          <t>6</t>
        </is>
      </c>
      <c r="J1632" t="inlineStr">
        <is>
          <t>27</t>
        </is>
      </c>
      <c r="K1632" t="inlineStr">
        <is>
          <t>15</t>
        </is>
      </c>
      <c r="L1632" t="inlineStr">
        <is>
          <t>10</t>
        </is>
      </c>
      <c r="M1632" t="inlineStr">
        <is>
          <t>0</t>
        </is>
      </c>
      <c r="N1632" t="inlineStr">
        <is>
          <t>0</t>
        </is>
      </c>
      <c r="O1632" t="inlineStr">
        <is>
          <t>1</t>
        </is>
      </c>
      <c r="P1632" t="inlineStr">
        <is>
          <t>3</t>
        </is>
      </c>
      <c r="Q1632" t="inlineStr">
        <is>
          <t>6084</t>
        </is>
      </c>
    </row>
    <row r="1633">
      <c r="A1633" t="inlineStr">
        <is>
          <t>5505</t>
        </is>
      </c>
      <c r="B1633" t="inlineStr">
        <is>
          <t>2254</t>
        </is>
      </c>
      <c r="C1633" t="inlineStr">
        <is>
          <t>2382</t>
        </is>
      </c>
      <c r="D1633" t="inlineStr">
        <is>
          <t>496</t>
        </is>
      </c>
      <c r="E1633" t="inlineStr">
        <is>
          <t>167</t>
        </is>
      </c>
      <c r="F1633" t="inlineStr">
        <is>
          <t>137</t>
        </is>
      </c>
      <c r="G1633" t="inlineStr">
        <is>
          <t>109</t>
        </is>
      </c>
      <c r="H1633" t="inlineStr">
        <is>
          <t>78</t>
        </is>
      </c>
      <c r="I1633" t="inlineStr">
        <is>
          <t>38</t>
        </is>
      </c>
      <c r="J1633" t="inlineStr">
        <is>
          <t>110</t>
        </is>
      </c>
      <c r="K1633" t="inlineStr">
        <is>
          <t>62</t>
        </is>
      </c>
      <c r="L1633" t="inlineStr">
        <is>
          <t>34</t>
        </is>
      </c>
      <c r="M1633" t="inlineStr">
        <is>
          <t>17</t>
        </is>
      </c>
      <c r="N1633" t="inlineStr">
        <is>
          <t>7</t>
        </is>
      </c>
      <c r="O1633" t="inlineStr">
        <is>
          <t>8</t>
        </is>
      </c>
      <c r="P1633" t="inlineStr">
        <is>
          <t>15</t>
        </is>
      </c>
      <c r="Q1633" t="inlineStr">
        <is>
          <t>5914</t>
        </is>
      </c>
    </row>
    <row r="1634">
      <c r="A1634" t="inlineStr">
        <is>
          <t>5506</t>
        </is>
      </c>
      <c r="B1634" t="inlineStr">
        <is>
          <t>4374</t>
        </is>
      </c>
      <c r="C1634" t="inlineStr">
        <is>
          <t>1910</t>
        </is>
      </c>
      <c r="D1634" t="inlineStr">
        <is>
          <t>475</t>
        </is>
      </c>
      <c r="E1634" t="inlineStr">
        <is>
          <t>199</t>
        </is>
      </c>
      <c r="F1634" t="inlineStr">
        <is>
          <t>99</t>
        </is>
      </c>
      <c r="G1634" t="inlineStr">
        <is>
          <t>138</t>
        </is>
      </c>
      <c r="H1634" t="inlineStr">
        <is>
          <t>70</t>
        </is>
      </c>
      <c r="I1634" t="inlineStr">
        <is>
          <t>54</t>
        </is>
      </c>
      <c r="J1634" t="inlineStr">
        <is>
          <t>115</t>
        </is>
      </c>
      <c r="K1634" t="inlineStr">
        <is>
          <t>62</t>
        </is>
      </c>
      <c r="L1634" t="inlineStr">
        <is>
          <t>42</t>
        </is>
      </c>
      <c r="M1634" t="inlineStr">
        <is>
          <t>14</t>
        </is>
      </c>
      <c r="N1634" t="inlineStr">
        <is>
          <t>6</t>
        </is>
      </c>
      <c r="O1634" t="inlineStr">
        <is>
          <t>2</t>
        </is>
      </c>
      <c r="P1634" t="inlineStr">
        <is>
          <t>12</t>
        </is>
      </c>
      <c r="Q1634" t="inlineStr">
        <is>
          <t>7572</t>
        </is>
      </c>
    </row>
    <row r="1635">
      <c r="A1635" t="inlineStr">
        <is>
          <t>5508</t>
        </is>
      </c>
      <c r="B1635" t="inlineStr">
        <is>
          <t>5863</t>
        </is>
      </c>
      <c r="C1635" t="inlineStr">
        <is>
          <t>9758</t>
        </is>
      </c>
      <c r="D1635" t="inlineStr">
        <is>
          <t>1286</t>
        </is>
      </c>
      <c r="E1635" t="inlineStr">
        <is>
          <t>384</t>
        </is>
      </c>
      <c r="F1635" t="inlineStr">
        <is>
          <t>204</t>
        </is>
      </c>
      <c r="G1635" t="inlineStr">
        <is>
          <t>167</t>
        </is>
      </c>
      <c r="H1635" t="inlineStr">
        <is>
          <t>73</t>
        </is>
      </c>
      <c r="I1635" t="inlineStr">
        <is>
          <t>63</t>
        </is>
      </c>
      <c r="J1635" t="inlineStr">
        <is>
          <t>94</t>
        </is>
      </c>
      <c r="K1635" t="inlineStr">
        <is>
          <t>37</t>
        </is>
      </c>
      <c r="L1635" t="inlineStr">
        <is>
          <t>20</t>
        </is>
      </c>
      <c r="M1635" t="inlineStr">
        <is>
          <t>6</t>
        </is>
      </c>
      <c r="N1635" t="inlineStr">
        <is>
          <t>2</t>
        </is>
      </c>
      <c r="O1635" t="inlineStr">
        <is>
          <t>2</t>
        </is>
      </c>
      <c r="P1635" t="inlineStr">
        <is>
          <t>9</t>
        </is>
      </c>
      <c r="Q1635" t="inlineStr">
        <is>
          <t>17968</t>
        </is>
      </c>
    </row>
    <row r="1636">
      <c r="A1636" t="inlineStr">
        <is>
          <t>5511</t>
        </is>
      </c>
      <c r="B1636" t="inlineStr">
        <is>
          <t>1905</t>
        </is>
      </c>
      <c r="C1636" t="inlineStr">
        <is>
          <t>2793</t>
        </is>
      </c>
      <c r="D1636" t="inlineStr">
        <is>
          <t>490</t>
        </is>
      </c>
      <c r="E1636" t="inlineStr">
        <is>
          <t>200</t>
        </is>
      </c>
      <c r="F1636" t="inlineStr">
        <is>
          <t>90</t>
        </is>
      </c>
      <c r="G1636" t="inlineStr">
        <is>
          <t>84</t>
        </is>
      </c>
      <c r="H1636" t="inlineStr">
        <is>
          <t>64</t>
        </is>
      </c>
      <c r="I1636" t="inlineStr">
        <is>
          <t>44</t>
        </is>
      </c>
      <c r="J1636" t="inlineStr">
        <is>
          <t>88</t>
        </is>
      </c>
      <c r="K1636" t="inlineStr">
        <is>
          <t>59</t>
        </is>
      </c>
      <c r="L1636" t="inlineStr">
        <is>
          <t>30</t>
        </is>
      </c>
      <c r="M1636" t="inlineStr">
        <is>
          <t>13</t>
        </is>
      </c>
      <c r="N1636" t="inlineStr">
        <is>
          <t>6</t>
        </is>
      </c>
      <c r="O1636" t="inlineStr">
        <is>
          <t>3</t>
        </is>
      </c>
      <c r="P1636" t="inlineStr">
        <is>
          <t>21</t>
        </is>
      </c>
      <c r="Q1636" t="inlineStr">
        <is>
          <t>5890</t>
        </is>
      </c>
    </row>
    <row r="1637">
      <c r="A1637" t="inlineStr">
        <is>
          <t>5512</t>
        </is>
      </c>
      <c r="B1637" t="inlineStr">
        <is>
          <t>50552</t>
        </is>
      </c>
      <c r="C1637" t="inlineStr">
        <is>
          <t>16258</t>
        </is>
      </c>
      <c r="D1637" t="inlineStr">
        <is>
          <t>4512</t>
        </is>
      </c>
      <c r="E1637" t="inlineStr">
        <is>
          <t>2320</t>
        </is>
      </c>
      <c r="F1637" t="inlineStr">
        <is>
          <t>831</t>
        </is>
      </c>
      <c r="G1637" t="inlineStr">
        <is>
          <t>1139</t>
        </is>
      </c>
      <c r="H1637" t="inlineStr">
        <is>
          <t>554</t>
        </is>
      </c>
      <c r="I1637" t="inlineStr">
        <is>
          <t>334</t>
        </is>
      </c>
      <c r="J1637" t="inlineStr">
        <is>
          <t>555</t>
        </is>
      </c>
      <c r="K1637" t="inlineStr">
        <is>
          <t>326</t>
        </is>
      </c>
      <c r="L1637" t="inlineStr">
        <is>
          <t>145</t>
        </is>
      </c>
      <c r="M1637" t="inlineStr">
        <is>
          <t>48</t>
        </is>
      </c>
      <c r="N1637" t="inlineStr">
        <is>
          <t>23</t>
        </is>
      </c>
      <c r="O1637" t="inlineStr">
        <is>
          <t>16</t>
        </is>
      </c>
      <c r="P1637" t="inlineStr">
        <is>
          <t>73</t>
        </is>
      </c>
      <c r="Q1637" t="inlineStr">
        <is>
          <t>77686</t>
        </is>
      </c>
    </row>
    <row r="1638">
      <c r="A1638" t="inlineStr">
        <is>
          <t>5514</t>
        </is>
      </c>
      <c r="B1638" t="inlineStr">
        <is>
          <t>9091</t>
        </is>
      </c>
      <c r="C1638" t="inlineStr">
        <is>
          <t>673</t>
        </is>
      </c>
      <c r="D1638" t="inlineStr">
        <is>
          <t>147</t>
        </is>
      </c>
      <c r="E1638" t="inlineStr">
        <is>
          <t>76</t>
        </is>
      </c>
      <c r="F1638" t="inlineStr">
        <is>
          <t>34</t>
        </is>
      </c>
      <c r="G1638" t="inlineStr">
        <is>
          <t>55</t>
        </is>
      </c>
      <c r="H1638" t="inlineStr">
        <is>
          <t>33</t>
        </is>
      </c>
      <c r="I1638" t="inlineStr">
        <is>
          <t>22</t>
        </is>
      </c>
      <c r="J1638" t="inlineStr">
        <is>
          <t>42</t>
        </is>
      </c>
      <c r="K1638" t="inlineStr">
        <is>
          <t>23</t>
        </is>
      </c>
      <c r="L1638" t="inlineStr">
        <is>
          <t>15</t>
        </is>
      </c>
      <c r="M1638" t="inlineStr">
        <is>
          <t>9</t>
        </is>
      </c>
      <c r="N1638" t="inlineStr">
        <is>
          <t>6</t>
        </is>
      </c>
      <c r="O1638" t="inlineStr">
        <is>
          <t>3</t>
        </is>
      </c>
      <c r="P1638" t="inlineStr">
        <is>
          <t>32</t>
        </is>
      </c>
      <c r="Q1638" t="inlineStr">
        <is>
          <t>10261</t>
        </is>
      </c>
    </row>
    <row r="1639">
      <c r="A1639" t="inlineStr">
        <is>
          <t>5515</t>
        </is>
      </c>
      <c r="B1639" t="inlineStr">
        <is>
          <t>5904</t>
        </is>
      </c>
      <c r="C1639" t="inlineStr">
        <is>
          <t>3605</t>
        </is>
      </c>
      <c r="D1639" t="inlineStr">
        <is>
          <t>813</t>
        </is>
      </c>
      <c r="E1639" t="inlineStr">
        <is>
          <t>269</t>
        </is>
      </c>
      <c r="F1639" t="inlineStr">
        <is>
          <t>185</t>
        </is>
      </c>
      <c r="G1639" t="inlineStr">
        <is>
          <t>159</t>
        </is>
      </c>
      <c r="H1639" t="inlineStr">
        <is>
          <t>66</t>
        </is>
      </c>
      <c r="I1639" t="inlineStr">
        <is>
          <t>57</t>
        </is>
      </c>
      <c r="J1639" t="inlineStr">
        <is>
          <t>114</t>
        </is>
      </c>
      <c r="K1639" t="inlineStr">
        <is>
          <t>55</t>
        </is>
      </c>
      <c r="L1639" t="inlineStr">
        <is>
          <t>41</t>
        </is>
      </c>
      <c r="M1639" t="inlineStr">
        <is>
          <t>15</t>
        </is>
      </c>
      <c r="N1639" t="inlineStr">
        <is>
          <t>8</t>
        </is>
      </c>
      <c r="O1639" t="inlineStr">
        <is>
          <t>5</t>
        </is>
      </c>
      <c r="P1639" t="inlineStr">
        <is>
          <t>29</t>
        </is>
      </c>
      <c r="Q1639" t="inlineStr">
        <is>
          <t>11325</t>
        </is>
      </c>
    </row>
    <row r="1640">
      <c r="A1640" t="inlineStr">
        <is>
          <t>5516</t>
        </is>
      </c>
      <c r="B1640" t="inlineStr">
        <is>
          <t>836</t>
        </is>
      </c>
      <c r="C1640" t="inlineStr">
        <is>
          <t>521</t>
        </is>
      </c>
      <c r="D1640" t="inlineStr">
        <is>
          <t>145</t>
        </is>
      </c>
      <c r="E1640" t="inlineStr">
        <is>
          <t>61</t>
        </is>
      </c>
      <c r="F1640" t="inlineStr">
        <is>
          <t>25</t>
        </is>
      </c>
      <c r="G1640" t="inlineStr">
        <is>
          <t>32</t>
        </is>
      </c>
      <c r="H1640" t="inlineStr">
        <is>
          <t>24</t>
        </is>
      </c>
      <c r="I1640" t="inlineStr">
        <is>
          <t>9</t>
        </is>
      </c>
      <c r="J1640" t="inlineStr">
        <is>
          <t>35</t>
        </is>
      </c>
      <c r="K1640" t="inlineStr">
        <is>
          <t>13</t>
        </is>
      </c>
      <c r="L1640" t="inlineStr">
        <is>
          <t>19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7</t>
        </is>
      </c>
      <c r="Q1640" t="inlineStr">
        <is>
          <t>1735</t>
        </is>
      </c>
    </row>
    <row r="1641">
      <c r="A1641" t="inlineStr">
        <is>
          <t>5519</t>
        </is>
      </c>
      <c r="B1641" t="inlineStr">
        <is>
          <t>4128</t>
        </is>
      </c>
      <c r="C1641" t="inlineStr">
        <is>
          <t>9867</t>
        </is>
      </c>
      <c r="D1641" t="inlineStr">
        <is>
          <t>2088</t>
        </is>
      </c>
      <c r="E1641" t="inlineStr">
        <is>
          <t>844</t>
        </is>
      </c>
      <c r="F1641" t="inlineStr">
        <is>
          <t>262</t>
        </is>
      </c>
      <c r="G1641" t="inlineStr">
        <is>
          <t>365</t>
        </is>
      </c>
      <c r="H1641" t="inlineStr">
        <is>
          <t>137</t>
        </is>
      </c>
      <c r="I1641" t="inlineStr">
        <is>
          <t>85</t>
        </is>
      </c>
      <c r="J1641" t="inlineStr">
        <is>
          <t>167</t>
        </is>
      </c>
      <c r="K1641" t="inlineStr">
        <is>
          <t>75</t>
        </is>
      </c>
      <c r="L1641" t="inlineStr">
        <is>
          <t>45</t>
        </is>
      </c>
      <c r="M1641" t="inlineStr">
        <is>
          <t>12</t>
        </is>
      </c>
      <c r="N1641" t="inlineStr">
        <is>
          <t>6</t>
        </is>
      </c>
      <c r="O1641" t="inlineStr">
        <is>
          <t>5</t>
        </is>
      </c>
      <c r="P1641" t="inlineStr">
        <is>
          <t>19</t>
        </is>
      </c>
      <c r="Q1641" t="inlineStr">
        <is>
          <t>18105</t>
        </is>
      </c>
    </row>
    <row r="1642">
      <c r="A1642" t="inlineStr">
        <is>
          <t>5520</t>
        </is>
      </c>
      <c r="B1642" t="inlineStr">
        <is>
          <t>591</t>
        </is>
      </c>
      <c r="C1642" t="inlineStr">
        <is>
          <t>416</t>
        </is>
      </c>
      <c r="D1642" t="inlineStr">
        <is>
          <t>68</t>
        </is>
      </c>
      <c r="E1642" t="inlineStr">
        <is>
          <t>29</t>
        </is>
      </c>
      <c r="F1642" t="inlineStr">
        <is>
          <t>8</t>
        </is>
      </c>
      <c r="G1642" t="inlineStr">
        <is>
          <t>12</t>
        </is>
      </c>
      <c r="H1642" t="inlineStr">
        <is>
          <t>8</t>
        </is>
      </c>
      <c r="I1642" t="inlineStr">
        <is>
          <t>10</t>
        </is>
      </c>
      <c r="J1642" t="inlineStr">
        <is>
          <t>24</t>
        </is>
      </c>
      <c r="K1642" t="inlineStr">
        <is>
          <t>14</t>
        </is>
      </c>
      <c r="L1642" t="inlineStr">
        <is>
          <t>10</t>
        </is>
      </c>
      <c r="M1642" t="inlineStr">
        <is>
          <t>8</t>
        </is>
      </c>
      <c r="N1642" t="inlineStr">
        <is>
          <t>2</t>
        </is>
      </c>
      <c r="O1642" t="inlineStr">
        <is>
          <t>1</t>
        </is>
      </c>
      <c r="P1642" t="inlineStr">
        <is>
          <t>12</t>
        </is>
      </c>
      <c r="Q1642" t="inlineStr">
        <is>
          <t>1213</t>
        </is>
      </c>
    </row>
    <row r="1643">
      <c r="A1643" t="inlineStr">
        <is>
          <t>5521</t>
        </is>
      </c>
      <c r="B1643" t="inlineStr">
        <is>
          <t>45257</t>
        </is>
      </c>
      <c r="C1643" t="inlineStr">
        <is>
          <t>10820</t>
        </is>
      </c>
      <c r="D1643" t="inlineStr">
        <is>
          <t>2577</t>
        </is>
      </c>
      <c r="E1643" t="inlineStr">
        <is>
          <t>924</t>
        </is>
      </c>
      <c r="F1643" t="inlineStr">
        <is>
          <t>638</t>
        </is>
      </c>
      <c r="G1643" t="inlineStr">
        <is>
          <t>614</t>
        </is>
      </c>
      <c r="H1643" t="inlineStr">
        <is>
          <t>308</t>
        </is>
      </c>
      <c r="I1643" t="inlineStr">
        <is>
          <t>234</t>
        </is>
      </c>
      <c r="J1643" t="inlineStr">
        <is>
          <t>404</t>
        </is>
      </c>
      <c r="K1643" t="inlineStr">
        <is>
          <t>196</t>
        </is>
      </c>
      <c r="L1643" t="inlineStr">
        <is>
          <t>84</t>
        </is>
      </c>
      <c r="M1643" t="inlineStr">
        <is>
          <t>25</t>
        </is>
      </c>
      <c r="N1643" t="inlineStr">
        <is>
          <t>18</t>
        </is>
      </c>
      <c r="O1643" t="inlineStr">
        <is>
          <t>9</t>
        </is>
      </c>
      <c r="P1643" t="inlineStr">
        <is>
          <t>52</t>
        </is>
      </c>
      <c r="Q1643" t="inlineStr">
        <is>
          <t>62160</t>
        </is>
      </c>
    </row>
    <row r="1644">
      <c r="A1644" t="inlineStr">
        <is>
          <t>5522</t>
        </is>
      </c>
      <c r="B1644" t="inlineStr">
        <is>
          <t>4229</t>
        </is>
      </c>
      <c r="C1644" t="inlineStr">
        <is>
          <t>10829</t>
        </is>
      </c>
      <c r="D1644" t="inlineStr">
        <is>
          <t>1449</t>
        </is>
      </c>
      <c r="E1644" t="inlineStr">
        <is>
          <t>447</t>
        </is>
      </c>
      <c r="F1644" t="inlineStr">
        <is>
          <t>268</t>
        </is>
      </c>
      <c r="G1644" t="inlineStr">
        <is>
          <t>236</t>
        </is>
      </c>
      <c r="H1644" t="inlineStr">
        <is>
          <t>100</t>
        </is>
      </c>
      <c r="I1644" t="inlineStr">
        <is>
          <t>85</t>
        </is>
      </c>
      <c r="J1644" t="inlineStr">
        <is>
          <t>165</t>
        </is>
      </c>
      <c r="K1644" t="inlineStr">
        <is>
          <t>75</t>
        </is>
      </c>
      <c r="L1644" t="inlineStr">
        <is>
          <t>38</t>
        </is>
      </c>
      <c r="M1644" t="inlineStr">
        <is>
          <t>21</t>
        </is>
      </c>
      <c r="N1644" t="inlineStr">
        <is>
          <t>7</t>
        </is>
      </c>
      <c r="O1644" t="inlineStr">
        <is>
          <t>6</t>
        </is>
      </c>
      <c r="P1644" t="inlineStr">
        <is>
          <t>27</t>
        </is>
      </c>
      <c r="Q1644" t="inlineStr">
        <is>
          <t>17982</t>
        </is>
      </c>
    </row>
    <row r="1645">
      <c r="A1645" t="inlineStr">
        <is>
          <t>5523</t>
        </is>
      </c>
      <c r="B1645" t="inlineStr">
        <is>
          <t>1710</t>
        </is>
      </c>
      <c r="C1645" t="inlineStr">
        <is>
          <t>526</t>
        </is>
      </c>
      <c r="D1645" t="inlineStr">
        <is>
          <t>101</t>
        </is>
      </c>
      <c r="E1645" t="inlineStr">
        <is>
          <t>40</t>
        </is>
      </c>
      <c r="F1645" t="inlineStr">
        <is>
          <t>21</t>
        </is>
      </c>
      <c r="G1645" t="inlineStr">
        <is>
          <t>31</t>
        </is>
      </c>
      <c r="H1645" t="inlineStr">
        <is>
          <t>14</t>
        </is>
      </c>
      <c r="I1645" t="inlineStr">
        <is>
          <t>9</t>
        </is>
      </c>
      <c r="J1645" t="inlineStr">
        <is>
          <t>23</t>
        </is>
      </c>
      <c r="K1645" t="inlineStr">
        <is>
          <t>15</t>
        </is>
      </c>
      <c r="L1645" t="inlineStr">
        <is>
          <t>9</t>
        </is>
      </c>
      <c r="M1645" t="inlineStr">
        <is>
          <t>4</t>
        </is>
      </c>
      <c r="N1645" t="inlineStr">
        <is>
          <t>2</t>
        </is>
      </c>
      <c r="O1645" t="inlineStr">
        <is>
          <t>2</t>
        </is>
      </c>
      <c r="P1645" t="inlineStr">
        <is>
          <t>23</t>
        </is>
      </c>
      <c r="Q1645" t="inlineStr">
        <is>
          <t>2530</t>
        </is>
      </c>
    </row>
    <row r="1646">
      <c r="A1646" t="inlineStr">
        <is>
          <t>5524</t>
        </is>
      </c>
      <c r="B1646" t="inlineStr">
        <is>
          <t>1156</t>
        </is>
      </c>
      <c r="C1646" t="inlineStr">
        <is>
          <t>1556</t>
        </is>
      </c>
      <c r="D1646" t="inlineStr">
        <is>
          <t>552</t>
        </is>
      </c>
      <c r="E1646" t="inlineStr">
        <is>
          <t>127</t>
        </is>
      </c>
      <c r="F1646" t="inlineStr">
        <is>
          <t>147</t>
        </is>
      </c>
      <c r="G1646" t="inlineStr">
        <is>
          <t>88</t>
        </is>
      </c>
      <c r="H1646" t="inlineStr">
        <is>
          <t>46</t>
        </is>
      </c>
      <c r="I1646" t="inlineStr">
        <is>
          <t>56</t>
        </is>
      </c>
      <c r="J1646" t="inlineStr">
        <is>
          <t>86</t>
        </is>
      </c>
      <c r="K1646" t="inlineStr">
        <is>
          <t>47</t>
        </is>
      </c>
      <c r="L1646" t="inlineStr">
        <is>
          <t>24</t>
        </is>
      </c>
      <c r="M1646" t="inlineStr">
        <is>
          <t>9</t>
        </is>
      </c>
      <c r="N1646" t="inlineStr">
        <is>
          <t>5</t>
        </is>
      </c>
      <c r="O1646" t="inlineStr">
        <is>
          <t>4</t>
        </is>
      </c>
      <c r="P1646" t="inlineStr">
        <is>
          <t>4</t>
        </is>
      </c>
      <c r="Q1646" t="inlineStr">
        <is>
          <t>3907</t>
        </is>
      </c>
    </row>
    <row r="1647">
      <c r="A1647" t="inlineStr">
        <is>
          <t>5525</t>
        </is>
      </c>
      <c r="B1647" t="inlineStr">
        <is>
          <t>2025</t>
        </is>
      </c>
      <c r="C1647" t="inlineStr">
        <is>
          <t>1685</t>
        </is>
      </c>
      <c r="D1647" t="inlineStr">
        <is>
          <t>369</t>
        </is>
      </c>
      <c r="E1647" t="inlineStr">
        <is>
          <t>187</t>
        </is>
      </c>
      <c r="F1647" t="inlineStr">
        <is>
          <t>82</t>
        </is>
      </c>
      <c r="G1647" t="inlineStr">
        <is>
          <t>100</t>
        </is>
      </c>
      <c r="H1647" t="inlineStr">
        <is>
          <t>63</t>
        </is>
      </c>
      <c r="I1647" t="inlineStr">
        <is>
          <t>36</t>
        </is>
      </c>
      <c r="J1647" t="inlineStr">
        <is>
          <t>76</t>
        </is>
      </c>
      <c r="K1647" t="inlineStr">
        <is>
          <t>56</t>
        </is>
      </c>
      <c r="L1647" t="inlineStr">
        <is>
          <t>25</t>
        </is>
      </c>
      <c r="M1647" t="inlineStr">
        <is>
          <t>7</t>
        </is>
      </c>
      <c r="N1647" t="inlineStr">
        <is>
          <t>8</t>
        </is>
      </c>
      <c r="O1647" t="inlineStr">
        <is>
          <t>4</t>
        </is>
      </c>
      <c r="P1647" t="inlineStr">
        <is>
          <t>50</t>
        </is>
      </c>
      <c r="Q1647" t="inlineStr">
        <is>
          <t>4773</t>
        </is>
      </c>
    </row>
    <row r="1648">
      <c r="A1648" t="inlineStr">
        <is>
          <t>5529</t>
        </is>
      </c>
      <c r="B1648" t="inlineStr">
        <is>
          <t>9405</t>
        </is>
      </c>
      <c r="C1648" t="inlineStr">
        <is>
          <t>1164</t>
        </is>
      </c>
      <c r="D1648" t="inlineStr">
        <is>
          <t>270</t>
        </is>
      </c>
      <c r="E1648" t="inlineStr">
        <is>
          <t>129</t>
        </is>
      </c>
      <c r="F1648" t="inlineStr">
        <is>
          <t>60</t>
        </is>
      </c>
      <c r="G1648" t="inlineStr">
        <is>
          <t>83</t>
        </is>
      </c>
      <c r="H1648" t="inlineStr">
        <is>
          <t>40</t>
        </is>
      </c>
      <c r="I1648" t="inlineStr">
        <is>
          <t>23</t>
        </is>
      </c>
      <c r="J1648" t="inlineStr">
        <is>
          <t>66</t>
        </is>
      </c>
      <c r="K1648" t="inlineStr">
        <is>
          <t>34</t>
        </is>
      </c>
      <c r="L1648" t="inlineStr">
        <is>
          <t>28</t>
        </is>
      </c>
      <c r="M1648" t="inlineStr">
        <is>
          <t>6</t>
        </is>
      </c>
      <c r="N1648" t="inlineStr">
        <is>
          <t>1</t>
        </is>
      </c>
      <c r="O1648" t="inlineStr">
        <is>
          <t>2</t>
        </is>
      </c>
      <c r="P1648" t="inlineStr">
        <is>
          <t>10</t>
        </is>
      </c>
      <c r="Q1648" t="inlineStr">
        <is>
          <t>11321</t>
        </is>
      </c>
    </row>
    <row r="1649">
      <c r="A1649" t="inlineStr">
        <is>
          <t>5530</t>
        </is>
      </c>
      <c r="B1649" t="inlineStr">
        <is>
          <t>3783</t>
        </is>
      </c>
      <c r="C1649" t="inlineStr">
        <is>
          <t>5812</t>
        </is>
      </c>
      <c r="D1649" t="inlineStr">
        <is>
          <t>795</t>
        </is>
      </c>
      <c r="E1649" t="inlineStr">
        <is>
          <t>306</t>
        </is>
      </c>
      <c r="F1649" t="inlineStr">
        <is>
          <t>194</t>
        </is>
      </c>
      <c r="G1649" t="inlineStr">
        <is>
          <t>175</t>
        </is>
      </c>
      <c r="H1649" t="inlineStr">
        <is>
          <t>92</t>
        </is>
      </c>
      <c r="I1649" t="inlineStr">
        <is>
          <t>79</t>
        </is>
      </c>
      <c r="J1649" t="inlineStr">
        <is>
          <t>155</t>
        </is>
      </c>
      <c r="K1649" t="inlineStr">
        <is>
          <t>76</t>
        </is>
      </c>
      <c r="L1649" t="inlineStr">
        <is>
          <t>39</t>
        </is>
      </c>
      <c r="M1649" t="inlineStr">
        <is>
          <t>14</t>
        </is>
      </c>
      <c r="N1649" t="inlineStr">
        <is>
          <t>8</t>
        </is>
      </c>
      <c r="O1649" t="inlineStr">
        <is>
          <t>3</t>
        </is>
      </c>
      <c r="P1649" t="inlineStr">
        <is>
          <t>25</t>
        </is>
      </c>
      <c r="Q1649" t="inlineStr">
        <is>
          <t>11556</t>
        </is>
      </c>
    </row>
    <row r="1650">
      <c r="A1650" t="inlineStr">
        <is>
          <t>5531</t>
        </is>
      </c>
      <c r="B1650" t="inlineStr">
        <is>
          <t>3750</t>
        </is>
      </c>
      <c r="C1650" t="inlineStr">
        <is>
          <t>6736</t>
        </is>
      </c>
      <c r="D1650" t="inlineStr">
        <is>
          <t>1745</t>
        </is>
      </c>
      <c r="E1650" t="inlineStr">
        <is>
          <t>642</t>
        </is>
      </c>
      <c r="F1650" t="inlineStr">
        <is>
          <t>472</t>
        </is>
      </c>
      <c r="G1650" t="inlineStr">
        <is>
          <t>426</t>
        </is>
      </c>
      <c r="H1650" t="inlineStr">
        <is>
          <t>234</t>
        </is>
      </c>
      <c r="I1650" t="inlineStr">
        <is>
          <t>156</t>
        </is>
      </c>
      <c r="J1650" t="inlineStr">
        <is>
          <t>294</t>
        </is>
      </c>
      <c r="K1650" t="inlineStr">
        <is>
          <t>159</t>
        </is>
      </c>
      <c r="L1650" t="inlineStr">
        <is>
          <t>82</t>
        </is>
      </c>
      <c r="M1650" t="inlineStr">
        <is>
          <t>32</t>
        </is>
      </c>
      <c r="N1650" t="inlineStr">
        <is>
          <t>6</t>
        </is>
      </c>
      <c r="O1650" t="inlineStr">
        <is>
          <t>9</t>
        </is>
      </c>
      <c r="P1650" t="inlineStr">
        <is>
          <t>40</t>
        </is>
      </c>
      <c r="Q1650" t="inlineStr">
        <is>
          <t>14783</t>
        </is>
      </c>
    </row>
    <row r="1651">
      <c r="A1651" t="inlineStr">
        <is>
          <t>5532</t>
        </is>
      </c>
      <c r="B1651" t="inlineStr">
        <is>
          <t>445</t>
        </is>
      </c>
      <c r="C1651" t="inlineStr">
        <is>
          <t>138</t>
        </is>
      </c>
      <c r="D1651" t="inlineStr">
        <is>
          <t>53</t>
        </is>
      </c>
      <c r="E1651" t="inlineStr">
        <is>
          <t>31</t>
        </is>
      </c>
      <c r="F1651" t="inlineStr">
        <is>
          <t>31</t>
        </is>
      </c>
      <c r="G1651" t="inlineStr">
        <is>
          <t>25</t>
        </is>
      </c>
      <c r="H1651" t="inlineStr">
        <is>
          <t>19</t>
        </is>
      </c>
      <c r="I1651" t="inlineStr">
        <is>
          <t>13</t>
        </is>
      </c>
      <c r="J1651" t="inlineStr">
        <is>
          <t>23</t>
        </is>
      </c>
      <c r="K1651" t="inlineStr">
        <is>
          <t>19</t>
        </is>
      </c>
      <c r="L1651" t="inlineStr">
        <is>
          <t>14</t>
        </is>
      </c>
      <c r="M1651" t="inlineStr">
        <is>
          <t>3</t>
        </is>
      </c>
      <c r="N1651" t="inlineStr">
        <is>
          <t>3</t>
        </is>
      </c>
      <c r="O1651" t="inlineStr">
        <is>
          <t>1</t>
        </is>
      </c>
      <c r="P1651" t="inlineStr">
        <is>
          <t>1</t>
        </is>
      </c>
      <c r="Q1651" t="inlineStr">
        <is>
          <t>819</t>
        </is>
      </c>
    </row>
    <row r="1652">
      <c r="A1652" t="inlineStr">
        <is>
          <t>5533</t>
        </is>
      </c>
      <c r="B1652" t="inlineStr">
        <is>
          <t>1825</t>
        </is>
      </c>
      <c r="C1652" t="inlineStr">
        <is>
          <t>2216</t>
        </is>
      </c>
      <c r="D1652" t="inlineStr">
        <is>
          <t>528</t>
        </is>
      </c>
      <c r="E1652" t="inlineStr">
        <is>
          <t>197</t>
        </is>
      </c>
      <c r="F1652" t="inlineStr">
        <is>
          <t>148</t>
        </is>
      </c>
      <c r="G1652" t="inlineStr">
        <is>
          <t>147</t>
        </is>
      </c>
      <c r="H1652" t="inlineStr">
        <is>
          <t>74</t>
        </is>
      </c>
      <c r="I1652" t="inlineStr">
        <is>
          <t>42</t>
        </is>
      </c>
      <c r="J1652" t="inlineStr">
        <is>
          <t>113</t>
        </is>
      </c>
      <c r="K1652" t="inlineStr">
        <is>
          <t>77</t>
        </is>
      </c>
      <c r="L1652" t="inlineStr">
        <is>
          <t>43</t>
        </is>
      </c>
      <c r="M1652" t="inlineStr">
        <is>
          <t>19</t>
        </is>
      </c>
      <c r="N1652" t="inlineStr">
        <is>
          <t>16</t>
        </is>
      </c>
      <c r="O1652" t="inlineStr">
        <is>
          <t>7</t>
        </is>
      </c>
      <c r="P1652" t="inlineStr">
        <is>
          <t>33</t>
        </is>
      </c>
      <c r="Q1652" t="inlineStr">
        <is>
          <t>5485</t>
        </is>
      </c>
    </row>
    <row r="1653">
      <c r="A1653" t="inlineStr">
        <is>
          <t>5534</t>
        </is>
      </c>
      <c r="B1653" t="inlineStr">
        <is>
          <t>7317</t>
        </is>
      </c>
      <c r="C1653" t="inlineStr">
        <is>
          <t>12250</t>
        </is>
      </c>
      <c r="D1653" t="inlineStr">
        <is>
          <t>1775</t>
        </is>
      </c>
      <c r="E1653" t="inlineStr">
        <is>
          <t>725</t>
        </is>
      </c>
      <c r="F1653" t="inlineStr">
        <is>
          <t>333</t>
        </is>
      </c>
      <c r="G1653" t="inlineStr">
        <is>
          <t>362</t>
        </is>
      </c>
      <c r="H1653" t="inlineStr">
        <is>
          <t>139</t>
        </is>
      </c>
      <c r="I1653" t="inlineStr">
        <is>
          <t>91</t>
        </is>
      </c>
      <c r="J1653" t="inlineStr">
        <is>
          <t>163</t>
        </is>
      </c>
      <c r="K1653" t="inlineStr">
        <is>
          <t>84</t>
        </is>
      </c>
      <c r="L1653" t="inlineStr">
        <is>
          <t>44</t>
        </is>
      </c>
      <c r="M1653" t="inlineStr">
        <is>
          <t>19</t>
        </is>
      </c>
      <c r="N1653" t="inlineStr">
        <is>
          <t>9</t>
        </is>
      </c>
      <c r="O1653" t="inlineStr">
        <is>
          <t>15</t>
        </is>
      </c>
      <c r="P1653" t="inlineStr">
        <is>
          <t>39</t>
        </is>
      </c>
      <c r="Q1653" t="inlineStr">
        <is>
          <t>23365</t>
        </is>
      </c>
    </row>
    <row r="1654">
      <c r="A1654" t="inlineStr">
        <is>
          <t>5536</t>
        </is>
      </c>
      <c r="B1654" t="inlineStr">
        <is>
          <t>29907</t>
        </is>
      </c>
      <c r="C1654" t="inlineStr">
        <is>
          <t>6317</t>
        </is>
      </c>
      <c r="D1654" t="inlineStr">
        <is>
          <t>602</t>
        </is>
      </c>
      <c r="E1654" t="inlineStr">
        <is>
          <t>200</t>
        </is>
      </c>
      <c r="F1654" t="inlineStr">
        <is>
          <t>115</t>
        </is>
      </c>
      <c r="G1654" t="inlineStr">
        <is>
          <t>117</t>
        </is>
      </c>
      <c r="H1654" t="inlineStr">
        <is>
          <t>54</t>
        </is>
      </c>
      <c r="I1654" t="inlineStr">
        <is>
          <t>37</t>
        </is>
      </c>
      <c r="J1654" t="inlineStr">
        <is>
          <t>95</t>
        </is>
      </c>
      <c r="K1654" t="inlineStr">
        <is>
          <t>62</t>
        </is>
      </c>
      <c r="L1654" t="inlineStr">
        <is>
          <t>31</t>
        </is>
      </c>
      <c r="M1654" t="inlineStr">
        <is>
          <t>25</t>
        </is>
      </c>
      <c r="N1654" t="inlineStr">
        <is>
          <t>14</t>
        </is>
      </c>
      <c r="O1654" t="inlineStr">
        <is>
          <t>5</t>
        </is>
      </c>
      <c r="P1654" t="inlineStr">
        <is>
          <t>18</t>
        </is>
      </c>
      <c r="Q1654" t="inlineStr">
        <is>
          <t>37599</t>
        </is>
      </c>
    </row>
    <row r="1655">
      <c r="A1655" t="inlineStr">
        <is>
          <t>5538</t>
        </is>
      </c>
      <c r="B1655" t="inlineStr">
        <is>
          <t>322</t>
        </is>
      </c>
      <c r="C1655" t="inlineStr">
        <is>
          <t>666</t>
        </is>
      </c>
      <c r="D1655" t="inlineStr">
        <is>
          <t>95</t>
        </is>
      </c>
      <c r="E1655" t="inlineStr">
        <is>
          <t>45</t>
        </is>
      </c>
      <c r="F1655" t="inlineStr">
        <is>
          <t>32</t>
        </is>
      </c>
      <c r="G1655" t="inlineStr">
        <is>
          <t>16</t>
        </is>
      </c>
      <c r="H1655" t="inlineStr">
        <is>
          <t>14</t>
        </is>
      </c>
      <c r="I1655" t="inlineStr">
        <is>
          <t>17</t>
        </is>
      </c>
      <c r="J1655" t="inlineStr">
        <is>
          <t>29</t>
        </is>
      </c>
      <c r="K1655" t="inlineStr">
        <is>
          <t>28</t>
        </is>
      </c>
      <c r="L1655" t="inlineStr">
        <is>
          <t>6</t>
        </is>
      </c>
      <c r="M1655" t="inlineStr">
        <is>
          <t>3</t>
        </is>
      </c>
      <c r="N1655" t="inlineStr">
        <is>
          <t>0</t>
        </is>
      </c>
      <c r="O1655" t="inlineStr">
        <is>
          <t>1</t>
        </is>
      </c>
      <c r="P1655" t="inlineStr">
        <is>
          <t>17</t>
        </is>
      </c>
      <c r="Q1655" t="inlineStr">
        <is>
          <t>1291</t>
        </is>
      </c>
    </row>
    <row r="1656">
      <c r="A1656" t="inlineStr">
        <is>
          <t>5541</t>
        </is>
      </c>
      <c r="B1656" t="inlineStr">
        <is>
          <t>31</t>
        </is>
      </c>
      <c r="C1656" t="inlineStr">
        <is>
          <t>14</t>
        </is>
      </c>
      <c r="D1656" t="inlineStr">
        <is>
          <t>3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</t>
        </is>
      </c>
      <c r="I1656" t="inlineStr">
        <is>
          <t>1</t>
        </is>
      </c>
      <c r="J1656" t="inlineStr">
        <is>
          <t>8</t>
        </is>
      </c>
      <c r="K1656" t="inlineStr">
        <is>
          <t>7</t>
        </is>
      </c>
      <c r="L1656" t="inlineStr">
        <is>
          <t>10</t>
        </is>
      </c>
      <c r="M1656" t="inlineStr">
        <is>
          <t>2</t>
        </is>
      </c>
      <c r="N1656" t="inlineStr">
        <is>
          <t>1</t>
        </is>
      </c>
      <c r="O1656" t="inlineStr">
        <is>
          <t>0</t>
        </is>
      </c>
      <c r="P1656" t="inlineStr">
        <is>
          <t>7</t>
        </is>
      </c>
      <c r="Q1656" t="inlineStr">
        <is>
          <t>86</t>
        </is>
      </c>
    </row>
    <row r="1657">
      <c r="A1657" t="inlineStr">
        <is>
          <t>5543</t>
        </is>
      </c>
      <c r="B1657" t="inlineStr">
        <is>
          <t>394</t>
        </is>
      </c>
      <c r="C1657" t="inlineStr">
        <is>
          <t>413</t>
        </is>
      </c>
      <c r="D1657" t="inlineStr">
        <is>
          <t>58</t>
        </is>
      </c>
      <c r="E1657" t="inlineStr">
        <is>
          <t>29</t>
        </is>
      </c>
      <c r="F1657" t="inlineStr">
        <is>
          <t>22</t>
        </is>
      </c>
      <c r="G1657" t="inlineStr">
        <is>
          <t>22</t>
        </is>
      </c>
      <c r="H1657" t="inlineStr">
        <is>
          <t>16</t>
        </is>
      </c>
      <c r="I1657" t="inlineStr">
        <is>
          <t>9</t>
        </is>
      </c>
      <c r="J1657" t="inlineStr">
        <is>
          <t>24</t>
        </is>
      </c>
      <c r="K1657" t="inlineStr">
        <is>
          <t>22</t>
        </is>
      </c>
      <c r="L1657" t="inlineStr">
        <is>
          <t>13</t>
        </is>
      </c>
      <c r="M1657" t="inlineStr">
        <is>
          <t>10</t>
        </is>
      </c>
      <c r="N1657" t="inlineStr">
        <is>
          <t>6</t>
        </is>
      </c>
      <c r="O1657" t="inlineStr">
        <is>
          <t>2</t>
        </is>
      </c>
      <c r="P1657" t="inlineStr">
        <is>
          <t>11</t>
        </is>
      </c>
      <c r="Q1657" t="inlineStr">
        <is>
          <t>1051</t>
        </is>
      </c>
    </row>
    <row r="1658">
      <c r="A1658" t="inlineStr">
        <is>
          <t>5546</t>
        </is>
      </c>
      <c r="B1658" t="inlineStr">
        <is>
          <t>367</t>
        </is>
      </c>
      <c r="C1658" t="inlineStr">
        <is>
          <t>648</t>
        </is>
      </c>
      <c r="D1658" t="inlineStr">
        <is>
          <t>101</t>
        </is>
      </c>
      <c r="E1658" t="inlineStr">
        <is>
          <t>36</t>
        </is>
      </c>
      <c r="F1658" t="inlineStr">
        <is>
          <t>22</t>
        </is>
      </c>
      <c r="G1658" t="inlineStr">
        <is>
          <t>31</t>
        </is>
      </c>
      <c r="H1658" t="inlineStr">
        <is>
          <t>16</t>
        </is>
      </c>
      <c r="I1658" t="inlineStr">
        <is>
          <t>14</t>
        </is>
      </c>
      <c r="J1658" t="inlineStr">
        <is>
          <t>21</t>
        </is>
      </c>
      <c r="K1658" t="inlineStr">
        <is>
          <t>23</t>
        </is>
      </c>
      <c r="L1658" t="inlineStr">
        <is>
          <t>13</t>
        </is>
      </c>
      <c r="M1658" t="inlineStr">
        <is>
          <t>6</t>
        </is>
      </c>
      <c r="N1658" t="inlineStr">
        <is>
          <t>3</t>
        </is>
      </c>
      <c r="O1658" t="inlineStr">
        <is>
          <t>1</t>
        </is>
      </c>
      <c r="P1658" t="inlineStr">
        <is>
          <t>8</t>
        </is>
      </c>
      <c r="Q1658" t="inlineStr">
        <is>
          <t>1310</t>
        </is>
      </c>
    </row>
    <row r="1659">
      <c r="A1659" t="inlineStr">
        <is>
          <t>5547</t>
        </is>
      </c>
      <c r="B1659" t="inlineStr">
        <is>
          <t>351</t>
        </is>
      </c>
      <c r="C1659" t="inlineStr">
        <is>
          <t>625</t>
        </is>
      </c>
      <c r="D1659" t="inlineStr">
        <is>
          <t>128</t>
        </is>
      </c>
      <c r="E1659" t="inlineStr">
        <is>
          <t>75</t>
        </is>
      </c>
      <c r="F1659" t="inlineStr">
        <is>
          <t>32</t>
        </is>
      </c>
      <c r="G1659" t="inlineStr">
        <is>
          <t>39</t>
        </is>
      </c>
      <c r="H1659" t="inlineStr">
        <is>
          <t>23</t>
        </is>
      </c>
      <c r="I1659" t="inlineStr">
        <is>
          <t>15</t>
        </is>
      </c>
      <c r="J1659" t="inlineStr">
        <is>
          <t>42</t>
        </is>
      </c>
      <c r="K1659" t="inlineStr">
        <is>
          <t>18</t>
        </is>
      </c>
      <c r="L1659" t="inlineStr">
        <is>
          <t>16</t>
        </is>
      </c>
      <c r="M1659" t="inlineStr">
        <is>
          <t>5</t>
        </is>
      </c>
      <c r="N1659" t="inlineStr">
        <is>
          <t>1</t>
        </is>
      </c>
      <c r="O1659" t="inlineStr">
        <is>
          <t>2</t>
        </is>
      </c>
      <c r="P1659" t="inlineStr">
        <is>
          <t>8</t>
        </is>
      </c>
      <c r="Q1659" t="inlineStr">
        <is>
          <t>1380</t>
        </is>
      </c>
    </row>
    <row r="1660">
      <c r="A1660" t="inlineStr">
        <is>
          <t>5548</t>
        </is>
      </c>
      <c r="B1660" t="inlineStr">
        <is>
          <t>646</t>
        </is>
      </c>
      <c r="C1660" t="inlineStr">
        <is>
          <t>1060</t>
        </is>
      </c>
      <c r="D1660" t="inlineStr">
        <is>
          <t>215</t>
        </is>
      </c>
      <c r="E1660" t="inlineStr">
        <is>
          <t>116</t>
        </is>
      </c>
      <c r="F1660" t="inlineStr">
        <is>
          <t>61</t>
        </is>
      </c>
      <c r="G1660" t="inlineStr">
        <is>
          <t>69</t>
        </is>
      </c>
      <c r="H1660" t="inlineStr">
        <is>
          <t>53</t>
        </is>
      </c>
      <c r="I1660" t="inlineStr">
        <is>
          <t>18</t>
        </is>
      </c>
      <c r="J1660" t="inlineStr">
        <is>
          <t>57</t>
        </is>
      </c>
      <c r="K1660" t="inlineStr">
        <is>
          <t>41</t>
        </is>
      </c>
      <c r="L1660" t="inlineStr">
        <is>
          <t>9</t>
        </is>
      </c>
      <c r="M1660" t="inlineStr">
        <is>
          <t>1</t>
        </is>
      </c>
      <c r="N1660" t="inlineStr">
        <is>
          <t>3</t>
        </is>
      </c>
      <c r="O1660" t="inlineStr">
        <is>
          <t>2</t>
        </is>
      </c>
      <c r="P1660" t="inlineStr">
        <is>
          <t>11</t>
        </is>
      </c>
      <c r="Q1660" t="inlineStr">
        <is>
          <t>2362</t>
        </is>
      </c>
    </row>
    <row r="1661">
      <c r="A1661" t="inlineStr">
        <is>
          <t>5601</t>
        </is>
      </c>
      <c r="B1661" t="inlineStr">
        <is>
          <t>457</t>
        </is>
      </c>
      <c r="C1661" t="inlineStr">
        <is>
          <t>169</t>
        </is>
      </c>
      <c r="D1661" t="inlineStr">
        <is>
          <t>42</t>
        </is>
      </c>
      <c r="E1661" t="inlineStr">
        <is>
          <t>20</t>
        </is>
      </c>
      <c r="F1661" t="inlineStr">
        <is>
          <t>10</t>
        </is>
      </c>
      <c r="G1661" t="inlineStr">
        <is>
          <t>27</t>
        </is>
      </c>
      <c r="H1661" t="inlineStr">
        <is>
          <t>24</t>
        </is>
      </c>
      <c r="I1661" t="inlineStr">
        <is>
          <t>12</t>
        </is>
      </c>
      <c r="J1661" t="inlineStr">
        <is>
          <t>41</t>
        </is>
      </c>
      <c r="K1661" t="inlineStr">
        <is>
          <t>19</t>
        </is>
      </c>
      <c r="L1661" t="inlineStr">
        <is>
          <t>14</t>
        </is>
      </c>
      <c r="M1661" t="inlineStr">
        <is>
          <t>16</t>
        </is>
      </c>
      <c r="N1661" t="inlineStr">
        <is>
          <t>11</t>
        </is>
      </c>
      <c r="O1661" t="inlineStr">
        <is>
          <t>6</t>
        </is>
      </c>
      <c r="P1661" t="inlineStr">
        <is>
          <t>11</t>
        </is>
      </c>
      <c r="Q1661" t="inlineStr">
        <is>
          <t>879</t>
        </is>
      </c>
    </row>
    <row r="1662">
      <c r="A1662" t="inlineStr">
        <is>
          <t>5603</t>
        </is>
      </c>
      <c r="B1662" t="inlineStr">
        <is>
          <t>22788</t>
        </is>
      </c>
      <c r="C1662" t="inlineStr">
        <is>
          <t>5452</t>
        </is>
      </c>
      <c r="D1662" t="inlineStr">
        <is>
          <t>939</t>
        </is>
      </c>
      <c r="E1662" t="inlineStr">
        <is>
          <t>316</t>
        </is>
      </c>
      <c r="F1662" t="inlineStr">
        <is>
          <t>153</t>
        </is>
      </c>
      <c r="G1662" t="inlineStr">
        <is>
          <t>137</t>
        </is>
      </c>
      <c r="H1662" t="inlineStr">
        <is>
          <t>60</t>
        </is>
      </c>
      <c r="I1662" t="inlineStr">
        <is>
          <t>33</t>
        </is>
      </c>
      <c r="J1662" t="inlineStr">
        <is>
          <t>68</t>
        </is>
      </c>
      <c r="K1662" t="inlineStr">
        <is>
          <t>39</t>
        </is>
      </c>
      <c r="L1662" t="inlineStr">
        <is>
          <t>18</t>
        </is>
      </c>
      <c r="M1662" t="inlineStr">
        <is>
          <t>4</t>
        </is>
      </c>
      <c r="N1662" t="inlineStr">
        <is>
          <t>3</t>
        </is>
      </c>
      <c r="O1662" t="inlineStr">
        <is>
          <t>0</t>
        </is>
      </c>
      <c r="P1662" t="inlineStr">
        <is>
          <t>13</t>
        </is>
      </c>
      <c r="Q1662" t="inlineStr">
        <is>
          <t>30023</t>
        </is>
      </c>
    </row>
    <row r="1663">
      <c r="A1663" t="inlineStr">
        <is>
          <t>5604</t>
        </is>
      </c>
      <c r="B1663" t="inlineStr">
        <is>
          <t>7560</t>
        </is>
      </c>
      <c r="C1663" t="inlineStr">
        <is>
          <t>2430</t>
        </is>
      </c>
      <c r="D1663" t="inlineStr">
        <is>
          <t>312</t>
        </is>
      </c>
      <c r="E1663" t="inlineStr">
        <is>
          <t>106</t>
        </is>
      </c>
      <c r="F1663" t="inlineStr">
        <is>
          <t>72</t>
        </is>
      </c>
      <c r="G1663" t="inlineStr">
        <is>
          <t>92</t>
        </is>
      </c>
      <c r="H1663" t="inlineStr">
        <is>
          <t>38</t>
        </is>
      </c>
      <c r="I1663" t="inlineStr">
        <is>
          <t>28</t>
        </is>
      </c>
      <c r="J1663" t="inlineStr">
        <is>
          <t>68</t>
        </is>
      </c>
      <c r="K1663" t="inlineStr">
        <is>
          <t>56</t>
        </is>
      </c>
      <c r="L1663" t="inlineStr">
        <is>
          <t>30</t>
        </is>
      </c>
      <c r="M1663" t="inlineStr">
        <is>
          <t>14</t>
        </is>
      </c>
      <c r="N1663" t="inlineStr">
        <is>
          <t>6</t>
        </is>
      </c>
      <c r="O1663" t="inlineStr">
        <is>
          <t>5</t>
        </is>
      </c>
      <c r="P1663" t="inlineStr">
        <is>
          <t>21</t>
        </is>
      </c>
      <c r="Q1663" t="inlineStr">
        <is>
          <t>10838</t>
        </is>
      </c>
    </row>
    <row r="1664">
      <c r="A1664" t="inlineStr">
        <is>
          <t>5607</t>
        </is>
      </c>
      <c r="B1664" t="inlineStr">
        <is>
          <t>7725</t>
        </is>
      </c>
      <c r="C1664" t="inlineStr">
        <is>
          <t>6316</t>
        </is>
      </c>
      <c r="D1664" t="inlineStr">
        <is>
          <t>1142</t>
        </is>
      </c>
      <c r="E1664" t="inlineStr">
        <is>
          <t>502</t>
        </is>
      </c>
      <c r="F1664" t="inlineStr">
        <is>
          <t>244</t>
        </is>
      </c>
      <c r="G1664" t="inlineStr">
        <is>
          <t>251</t>
        </is>
      </c>
      <c r="H1664" t="inlineStr">
        <is>
          <t>149</t>
        </is>
      </c>
      <c r="I1664" t="inlineStr">
        <is>
          <t>72</t>
        </is>
      </c>
      <c r="J1664" t="inlineStr">
        <is>
          <t>176</t>
        </is>
      </c>
      <c r="K1664" t="inlineStr">
        <is>
          <t>75</t>
        </is>
      </c>
      <c r="L1664" t="inlineStr">
        <is>
          <t>58</t>
        </is>
      </c>
      <c r="M1664" t="inlineStr">
        <is>
          <t>19</t>
        </is>
      </c>
      <c r="N1664" t="inlineStr">
        <is>
          <t>8</t>
        </is>
      </c>
      <c r="O1664" t="inlineStr">
        <is>
          <t>11</t>
        </is>
      </c>
      <c r="P1664" t="inlineStr">
        <is>
          <t>21</t>
        </is>
      </c>
      <c r="Q1664" t="inlineStr">
        <is>
          <t>16769</t>
        </is>
      </c>
    </row>
    <row r="1665">
      <c r="A1665" t="inlineStr">
        <is>
          <t>5608</t>
        </is>
      </c>
      <c r="B1665" t="inlineStr">
        <is>
          <t>46245</t>
        </is>
      </c>
      <c r="C1665" t="inlineStr">
        <is>
          <t>33506</t>
        </is>
      </c>
      <c r="D1665" t="inlineStr">
        <is>
          <t>5498</t>
        </is>
      </c>
      <c r="E1665" t="inlineStr">
        <is>
          <t>1724</t>
        </is>
      </c>
      <c r="F1665" t="inlineStr">
        <is>
          <t>1020</t>
        </is>
      </c>
      <c r="G1665" t="inlineStr">
        <is>
          <t>818</t>
        </is>
      </c>
      <c r="H1665" t="inlineStr">
        <is>
          <t>380</t>
        </is>
      </c>
      <c r="I1665" t="inlineStr">
        <is>
          <t>246</t>
        </is>
      </c>
      <c r="J1665" t="inlineStr">
        <is>
          <t>392</t>
        </is>
      </c>
      <c r="K1665" t="inlineStr">
        <is>
          <t>154</t>
        </is>
      </c>
      <c r="L1665" t="inlineStr">
        <is>
          <t>60</t>
        </is>
      </c>
      <c r="M1665" t="inlineStr">
        <is>
          <t>21</t>
        </is>
      </c>
      <c r="N1665" t="inlineStr">
        <is>
          <t>7</t>
        </is>
      </c>
      <c r="O1665" t="inlineStr">
        <is>
          <t>6</t>
        </is>
      </c>
      <c r="P1665" t="inlineStr">
        <is>
          <t>20</t>
        </is>
      </c>
      <c r="Q1665" t="inlineStr">
        <is>
          <t>90097</t>
        </is>
      </c>
    </row>
    <row r="1666">
      <c r="A1666" t="inlineStr">
        <is>
          <t>5609</t>
        </is>
      </c>
      <c r="B1666" t="inlineStr">
        <is>
          <t>23708</t>
        </is>
      </c>
      <c r="C1666" t="inlineStr">
        <is>
          <t>11412</t>
        </is>
      </c>
      <c r="D1666" t="inlineStr">
        <is>
          <t>1331</t>
        </is>
      </c>
      <c r="E1666" t="inlineStr">
        <is>
          <t>455</t>
        </is>
      </c>
      <c r="F1666" t="inlineStr">
        <is>
          <t>178</t>
        </is>
      </c>
      <c r="G1666" t="inlineStr">
        <is>
          <t>187</t>
        </is>
      </c>
      <c r="H1666" t="inlineStr">
        <is>
          <t>66</t>
        </is>
      </c>
      <c r="I1666" t="inlineStr">
        <is>
          <t>43</t>
        </is>
      </c>
      <c r="J1666" t="inlineStr">
        <is>
          <t>69</t>
        </is>
      </c>
      <c r="K1666" t="inlineStr">
        <is>
          <t>38</t>
        </is>
      </c>
      <c r="L1666" t="inlineStr">
        <is>
          <t>22</t>
        </is>
      </c>
      <c r="M1666" t="inlineStr">
        <is>
          <t>8</t>
        </is>
      </c>
      <c r="N1666" t="inlineStr">
        <is>
          <t>7</t>
        </is>
      </c>
      <c r="O1666" t="inlineStr">
        <is>
          <t>0</t>
        </is>
      </c>
      <c r="P1666" t="inlineStr">
        <is>
          <t>32</t>
        </is>
      </c>
      <c r="Q1666" t="inlineStr">
        <is>
          <t>37556</t>
        </is>
      </c>
    </row>
    <row r="1667">
      <c r="A1667" t="inlineStr">
        <is>
          <t>5701</t>
        </is>
      </c>
      <c r="B1667" t="inlineStr">
        <is>
          <t>43113</t>
        </is>
      </c>
      <c r="C1667" t="inlineStr">
        <is>
          <t>6440</t>
        </is>
      </c>
      <c r="D1667" t="inlineStr">
        <is>
          <t>895</t>
        </is>
      </c>
      <c r="E1667" t="inlineStr">
        <is>
          <t>320</t>
        </is>
      </c>
      <c r="F1667" t="inlineStr">
        <is>
          <t>172</t>
        </is>
      </c>
      <c r="G1667" t="inlineStr">
        <is>
          <t>184</t>
        </is>
      </c>
      <c r="H1667" t="inlineStr">
        <is>
          <t>69</t>
        </is>
      </c>
      <c r="I1667" t="inlineStr">
        <is>
          <t>81</t>
        </is>
      </c>
      <c r="J1667" t="inlineStr">
        <is>
          <t>121</t>
        </is>
      </c>
      <c r="K1667" t="inlineStr">
        <is>
          <t>66</t>
        </is>
      </c>
      <c r="L1667" t="inlineStr">
        <is>
          <t>28</t>
        </is>
      </c>
      <c r="M1667" t="inlineStr">
        <is>
          <t>7</t>
        </is>
      </c>
      <c r="N1667" t="inlineStr">
        <is>
          <t>3</t>
        </is>
      </c>
      <c r="O1667" t="inlineStr">
        <is>
          <t>2</t>
        </is>
      </c>
      <c r="P1667" t="inlineStr">
        <is>
          <t>8</t>
        </is>
      </c>
      <c r="Q1667" t="inlineStr">
        <is>
          <t>51509</t>
        </is>
      </c>
    </row>
    <row r="1668">
      <c r="A1668" t="inlineStr">
        <is>
          <t>5702</t>
        </is>
      </c>
      <c r="B1668" t="inlineStr">
        <is>
          <t>1114</t>
        </is>
      </c>
      <c r="C1668" t="inlineStr">
        <is>
          <t>605</t>
        </is>
      </c>
      <c r="D1668" t="inlineStr">
        <is>
          <t>121</t>
        </is>
      </c>
      <c r="E1668" t="inlineStr">
        <is>
          <t>26</t>
        </is>
      </c>
      <c r="F1668" t="inlineStr">
        <is>
          <t>26</t>
        </is>
      </c>
      <c r="G1668" t="inlineStr">
        <is>
          <t>18</t>
        </is>
      </c>
      <c r="H1668" t="inlineStr">
        <is>
          <t>7</t>
        </is>
      </c>
      <c r="I1668" t="inlineStr">
        <is>
          <t>5</t>
        </is>
      </c>
      <c r="J1668" t="inlineStr">
        <is>
          <t>8</t>
        </is>
      </c>
      <c r="K1668" t="inlineStr">
        <is>
          <t>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1933</t>
        </is>
      </c>
    </row>
    <row r="1669">
      <c r="A1669" t="inlineStr">
        <is>
          <t>5703</t>
        </is>
      </c>
      <c r="B1669" t="inlineStr">
        <is>
          <t>933</t>
        </is>
      </c>
      <c r="C1669" t="inlineStr">
        <is>
          <t>775</t>
        </is>
      </c>
      <c r="D1669" t="inlineStr">
        <is>
          <t>99</t>
        </is>
      </c>
      <c r="E1669" t="inlineStr">
        <is>
          <t>24</t>
        </is>
      </c>
      <c r="F1669" t="inlineStr">
        <is>
          <t>15</t>
        </is>
      </c>
      <c r="G1669" t="inlineStr">
        <is>
          <t>22</t>
        </is>
      </c>
      <c r="H1669" t="inlineStr">
        <is>
          <t>14</t>
        </is>
      </c>
      <c r="I1669" t="inlineStr">
        <is>
          <t>6</t>
        </is>
      </c>
      <c r="J1669" t="inlineStr">
        <is>
          <t>11</t>
        </is>
      </c>
      <c r="K1669" t="inlineStr">
        <is>
          <t>9</t>
        </is>
      </c>
      <c r="L1669" t="inlineStr">
        <is>
          <t>7</t>
        </is>
      </c>
      <c r="M1669" t="inlineStr">
        <is>
          <t>5</t>
        </is>
      </c>
      <c r="N1669" t="inlineStr">
        <is>
          <t>1</t>
        </is>
      </c>
      <c r="O1669" t="inlineStr">
        <is>
          <t>0</t>
        </is>
      </c>
      <c r="P1669" t="inlineStr">
        <is>
          <t>19</t>
        </is>
      </c>
      <c r="Q1669" t="inlineStr">
        <is>
          <t>1940</t>
        </is>
      </c>
    </row>
    <row r="1670">
      <c r="A1670" t="inlineStr">
        <is>
          <t>5704</t>
        </is>
      </c>
      <c r="B1670" t="inlineStr">
        <is>
          <t>1568</t>
        </is>
      </c>
      <c r="C1670" t="inlineStr">
        <is>
          <t>1401</t>
        </is>
      </c>
      <c r="D1670" t="inlineStr">
        <is>
          <t>173</t>
        </is>
      </c>
      <c r="E1670" t="inlineStr">
        <is>
          <t>62</t>
        </is>
      </c>
      <c r="F1670" t="inlineStr">
        <is>
          <t>41</t>
        </is>
      </c>
      <c r="G1670" t="inlineStr">
        <is>
          <t>33</t>
        </is>
      </c>
      <c r="H1670" t="inlineStr">
        <is>
          <t>13</t>
        </is>
      </c>
      <c r="I1670" t="inlineStr">
        <is>
          <t>8</t>
        </is>
      </c>
      <c r="J1670" t="inlineStr">
        <is>
          <t>16</t>
        </is>
      </c>
      <c r="K1670" t="inlineStr">
        <is>
          <t>6</t>
        </is>
      </c>
      <c r="L1670" t="inlineStr">
        <is>
          <t>1</t>
        </is>
      </c>
      <c r="M1670" t="inlineStr">
        <is>
          <t>2</t>
        </is>
      </c>
      <c r="N1670" t="inlineStr">
        <is>
          <t>1</t>
        </is>
      </c>
      <c r="O1670" t="inlineStr">
        <is>
          <t>1</t>
        </is>
      </c>
      <c r="P1670" t="inlineStr">
        <is>
          <t>19</t>
        </is>
      </c>
      <c r="Q1670" t="inlineStr">
        <is>
          <t>3345</t>
        </is>
      </c>
    </row>
    <row r="1671">
      <c r="A1671" t="inlineStr">
        <is>
          <t>5706</t>
        </is>
      </c>
      <c r="B1671" t="inlineStr">
        <is>
          <t>17760</t>
        </is>
      </c>
      <c r="C1671" t="inlineStr">
        <is>
          <t>8299</t>
        </is>
      </c>
      <c r="D1671" t="inlineStr">
        <is>
          <t>1190</t>
        </is>
      </c>
      <c r="E1671" t="inlineStr">
        <is>
          <t>413</t>
        </is>
      </c>
      <c r="F1671" t="inlineStr">
        <is>
          <t>165</t>
        </is>
      </c>
      <c r="G1671" t="inlineStr">
        <is>
          <t>147</t>
        </is>
      </c>
      <c r="H1671" t="inlineStr">
        <is>
          <t>60</t>
        </is>
      </c>
      <c r="I1671" t="inlineStr">
        <is>
          <t>32</t>
        </is>
      </c>
      <c r="J1671" t="inlineStr">
        <is>
          <t>57</t>
        </is>
      </c>
      <c r="K1671" t="inlineStr">
        <is>
          <t>26</t>
        </is>
      </c>
      <c r="L1671" t="inlineStr">
        <is>
          <t>11</t>
        </is>
      </c>
      <c r="M1671" t="inlineStr">
        <is>
          <t>5</t>
        </is>
      </c>
      <c r="N1671" t="inlineStr">
        <is>
          <t>1</t>
        </is>
      </c>
      <c r="O1671" t="inlineStr">
        <is>
          <t>0</t>
        </is>
      </c>
      <c r="P1671" t="inlineStr">
        <is>
          <t>6</t>
        </is>
      </c>
      <c r="Q1671" t="inlineStr">
        <is>
          <t>28172</t>
        </is>
      </c>
    </row>
    <row r="1672">
      <c r="A1672" t="inlineStr">
        <is>
          <t>5810</t>
        </is>
      </c>
      <c r="B1672" t="inlineStr">
        <is>
          <t>27306</t>
        </is>
      </c>
      <c r="C1672" t="inlineStr">
        <is>
          <t>12352</t>
        </is>
      </c>
      <c r="D1672" t="inlineStr">
        <is>
          <t>4218</t>
        </is>
      </c>
      <c r="E1672" t="inlineStr">
        <is>
          <t>1428</t>
        </is>
      </c>
      <c r="F1672" t="inlineStr">
        <is>
          <t>732</t>
        </is>
      </c>
      <c r="G1672" t="inlineStr">
        <is>
          <t>814</t>
        </is>
      </c>
      <c r="H1672" t="inlineStr">
        <is>
          <t>407</t>
        </is>
      </c>
      <c r="I1672" t="inlineStr">
        <is>
          <t>323</t>
        </is>
      </c>
      <c r="J1672" t="inlineStr">
        <is>
          <t>555</t>
        </is>
      </c>
      <c r="K1672" t="inlineStr">
        <is>
          <t>241</t>
        </is>
      </c>
      <c r="L1672" t="inlineStr">
        <is>
          <t>98</t>
        </is>
      </c>
      <c r="M1672" t="inlineStr">
        <is>
          <t>36</t>
        </is>
      </c>
      <c r="N1672" t="inlineStr">
        <is>
          <t>15</t>
        </is>
      </c>
      <c r="O1672" t="inlineStr">
        <is>
          <t>9</t>
        </is>
      </c>
      <c r="P1672" t="inlineStr">
        <is>
          <t>39</t>
        </is>
      </c>
      <c r="Q1672" t="inlineStr">
        <is>
          <t>48573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</t>
        </is>
      </c>
      <c r="Q1673" t="inlineStr">
        <is>
          <t>1</t>
        </is>
      </c>
    </row>
    <row r="1674">
      <c r="A1674" t="inlineStr">
        <is>
          <t>5859</t>
        </is>
      </c>
      <c r="B1674" t="inlineStr">
        <is>
          <t>890</t>
        </is>
      </c>
      <c r="C1674" t="inlineStr">
        <is>
          <t>1285</t>
        </is>
      </c>
      <c r="D1674" t="inlineStr">
        <is>
          <t>576</t>
        </is>
      </c>
      <c r="E1674" t="inlineStr">
        <is>
          <t>191</t>
        </is>
      </c>
      <c r="F1674" t="inlineStr">
        <is>
          <t>109</t>
        </is>
      </c>
      <c r="G1674" t="inlineStr">
        <is>
          <t>129</t>
        </is>
      </c>
      <c r="H1674" t="inlineStr">
        <is>
          <t>53</t>
        </is>
      </c>
      <c r="I1674" t="inlineStr">
        <is>
          <t>38</t>
        </is>
      </c>
      <c r="J1674" t="inlineStr">
        <is>
          <t>97</t>
        </is>
      </c>
      <c r="K1674" t="inlineStr">
        <is>
          <t>82</t>
        </is>
      </c>
      <c r="L1674" t="inlineStr">
        <is>
          <t>32</t>
        </is>
      </c>
      <c r="M1674" t="inlineStr">
        <is>
          <t>9</t>
        </is>
      </c>
      <c r="N1674" t="inlineStr">
        <is>
          <t>6</t>
        </is>
      </c>
      <c r="O1674" t="inlineStr">
        <is>
          <t>3</t>
        </is>
      </c>
      <c r="P1674" t="inlineStr">
        <is>
          <t>31</t>
        </is>
      </c>
      <c r="Q1674" t="inlineStr">
        <is>
          <t>3531</t>
        </is>
      </c>
    </row>
    <row r="1675">
      <c r="A1675" t="inlineStr">
        <is>
          <t>5863</t>
        </is>
      </c>
      <c r="B1675" t="inlineStr">
        <is>
          <t>19236</t>
        </is>
      </c>
      <c r="C1675" t="inlineStr">
        <is>
          <t>6305</t>
        </is>
      </c>
      <c r="D1675" t="inlineStr">
        <is>
          <t>571</t>
        </is>
      </c>
      <c r="E1675" t="inlineStr">
        <is>
          <t>278</t>
        </is>
      </c>
      <c r="F1675" t="inlineStr">
        <is>
          <t>233</t>
        </is>
      </c>
      <c r="G1675" t="inlineStr">
        <is>
          <t>126</t>
        </is>
      </c>
      <c r="H1675" t="inlineStr">
        <is>
          <t>95</t>
        </is>
      </c>
      <c r="I1675" t="inlineStr">
        <is>
          <t>38</t>
        </is>
      </c>
      <c r="J1675" t="inlineStr">
        <is>
          <t>114</t>
        </is>
      </c>
      <c r="K1675" t="inlineStr">
        <is>
          <t>71</t>
        </is>
      </c>
      <c r="L1675" t="inlineStr">
        <is>
          <t>37</t>
        </is>
      </c>
      <c r="M1675" t="inlineStr">
        <is>
          <t>7</t>
        </is>
      </c>
      <c r="N1675" t="inlineStr">
        <is>
          <t>8</t>
        </is>
      </c>
      <c r="O1675" t="inlineStr">
        <is>
          <t>5</t>
        </is>
      </c>
      <c r="P1675" t="inlineStr">
        <is>
          <t>25</t>
        </is>
      </c>
      <c r="Q1675" t="inlineStr">
        <is>
          <t>27149</t>
        </is>
      </c>
    </row>
    <row r="1676">
      <c r="A1676" t="inlineStr">
        <is>
          <t>5864</t>
        </is>
      </c>
      <c r="B1676" t="inlineStr">
        <is>
          <t>4335</t>
        </is>
      </c>
      <c r="C1676" t="inlineStr">
        <is>
          <t>6080</t>
        </is>
      </c>
      <c r="D1676" t="inlineStr">
        <is>
          <t>1689</t>
        </is>
      </c>
      <c r="E1676" t="inlineStr">
        <is>
          <t>835</t>
        </is>
      </c>
      <c r="F1676" t="inlineStr">
        <is>
          <t>456</t>
        </is>
      </c>
      <c r="G1676" t="inlineStr">
        <is>
          <t>504</t>
        </is>
      </c>
      <c r="H1676" t="inlineStr">
        <is>
          <t>289</t>
        </is>
      </c>
      <c r="I1676" t="inlineStr">
        <is>
          <t>186</t>
        </is>
      </c>
      <c r="J1676" t="inlineStr">
        <is>
          <t>379</t>
        </is>
      </c>
      <c r="K1676" t="inlineStr">
        <is>
          <t>221</t>
        </is>
      </c>
      <c r="L1676" t="inlineStr">
        <is>
          <t>98</t>
        </is>
      </c>
      <c r="M1676" t="inlineStr">
        <is>
          <t>35</t>
        </is>
      </c>
      <c r="N1676" t="inlineStr">
        <is>
          <t>18</t>
        </is>
      </c>
      <c r="O1676" t="inlineStr">
        <is>
          <t>10</t>
        </is>
      </c>
      <c r="P1676" t="inlineStr">
        <is>
          <t>52</t>
        </is>
      </c>
      <c r="Q1676" t="inlineStr">
        <is>
          <t>15187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1</t>
        </is>
      </c>
    </row>
    <row r="1678">
      <c r="A1678" t="inlineStr">
        <is>
          <t>5871</t>
        </is>
      </c>
      <c r="B1678" t="inlineStr">
        <is>
          <t>45386</t>
        </is>
      </c>
      <c r="C1678" t="inlineStr">
        <is>
          <t>50675</t>
        </is>
      </c>
      <c r="D1678" t="inlineStr">
        <is>
          <t>9665</t>
        </is>
      </c>
      <c r="E1678" t="inlineStr">
        <is>
          <t>3673</t>
        </is>
      </c>
      <c r="F1678" t="inlineStr">
        <is>
          <t>1538</t>
        </is>
      </c>
      <c r="G1678" t="inlineStr">
        <is>
          <t>1670</t>
        </is>
      </c>
      <c r="H1678" t="inlineStr">
        <is>
          <t>794</t>
        </is>
      </c>
      <c r="I1678" t="inlineStr">
        <is>
          <t>458</t>
        </is>
      </c>
      <c r="J1678" t="inlineStr">
        <is>
          <t>889</t>
        </is>
      </c>
      <c r="K1678" t="inlineStr">
        <is>
          <t>412</t>
        </is>
      </c>
      <c r="L1678" t="inlineStr">
        <is>
          <t>225</t>
        </is>
      </c>
      <c r="M1678" t="inlineStr">
        <is>
          <t>79</t>
        </is>
      </c>
      <c r="N1678" t="inlineStr">
        <is>
          <t>53</t>
        </is>
      </c>
      <c r="O1678" t="inlineStr">
        <is>
          <t>30</t>
        </is>
      </c>
      <c r="P1678" t="inlineStr">
        <is>
          <t>210</t>
        </is>
      </c>
      <c r="Q1678" t="inlineStr">
        <is>
          <t>115757</t>
        </is>
      </c>
    </row>
    <row r="1679">
      <c r="A1679" t="inlineStr">
        <is>
          <t>5876</t>
        </is>
      </c>
      <c r="B1679" t="inlineStr">
        <is>
          <t>19519</t>
        </is>
      </c>
      <c r="C1679" t="inlineStr">
        <is>
          <t>18164</t>
        </is>
      </c>
      <c r="D1679" t="inlineStr">
        <is>
          <t>3211</t>
        </is>
      </c>
      <c r="E1679" t="inlineStr">
        <is>
          <t>1709</t>
        </is>
      </c>
      <c r="F1679" t="inlineStr">
        <is>
          <t>718</t>
        </is>
      </c>
      <c r="G1679" t="inlineStr">
        <is>
          <t>1005</t>
        </is>
      </c>
      <c r="H1679" t="inlineStr">
        <is>
          <t>561</t>
        </is>
      </c>
      <c r="I1679" t="inlineStr">
        <is>
          <t>366</t>
        </is>
      </c>
      <c r="J1679" t="inlineStr">
        <is>
          <t>1053</t>
        </is>
      </c>
      <c r="K1679" t="inlineStr">
        <is>
          <t>881</t>
        </is>
      </c>
      <c r="L1679" t="inlineStr">
        <is>
          <t>671</t>
        </is>
      </c>
      <c r="M1679" t="inlineStr">
        <is>
          <t>247</t>
        </is>
      </c>
      <c r="N1679" t="inlineStr">
        <is>
          <t>111</t>
        </is>
      </c>
      <c r="O1679" t="inlineStr">
        <is>
          <t>75</t>
        </is>
      </c>
      <c r="P1679" t="inlineStr">
        <is>
          <t>368</t>
        </is>
      </c>
      <c r="Q1679" t="inlineStr">
        <is>
          <t>48659</t>
        </is>
      </c>
    </row>
    <row r="1680">
      <c r="A1680" t="inlineStr">
        <is>
          <t>5878</t>
        </is>
      </c>
      <c r="B1680" t="inlineStr">
        <is>
          <t>581</t>
        </is>
      </c>
      <c r="C1680" t="inlineStr">
        <is>
          <t>919</t>
        </is>
      </c>
      <c r="D1680" t="inlineStr">
        <is>
          <t>132</t>
        </is>
      </c>
      <c r="E1680" t="inlineStr">
        <is>
          <t>38</t>
        </is>
      </c>
      <c r="F1680" t="inlineStr">
        <is>
          <t>21</t>
        </is>
      </c>
      <c r="G1680" t="inlineStr">
        <is>
          <t>24</t>
        </is>
      </c>
      <c r="H1680" t="inlineStr">
        <is>
          <t>14</t>
        </is>
      </c>
      <c r="I1680" t="inlineStr">
        <is>
          <t>5</t>
        </is>
      </c>
      <c r="J1680" t="inlineStr">
        <is>
          <t>8</t>
        </is>
      </c>
      <c r="K1680" t="inlineStr">
        <is>
          <t>6</t>
        </is>
      </c>
      <c r="L1680" t="inlineStr">
        <is>
          <t>2</t>
        </is>
      </c>
      <c r="M1680" t="inlineStr">
        <is>
          <t>3</t>
        </is>
      </c>
      <c r="N1680" t="inlineStr">
        <is>
          <t>3</t>
        </is>
      </c>
      <c r="O1680" t="inlineStr">
        <is>
          <t>1</t>
        </is>
      </c>
      <c r="P1680" t="inlineStr">
        <is>
          <t>6</t>
        </is>
      </c>
      <c r="Q1680" t="inlineStr">
        <is>
          <t>1763</t>
        </is>
      </c>
    </row>
    <row r="1681">
      <c r="A1681" t="inlineStr">
        <is>
          <t>5880</t>
        </is>
      </c>
      <c r="B1681" t="inlineStr">
        <is>
          <t>121948</t>
        </is>
      </c>
      <c r="C1681" t="inlineStr">
        <is>
          <t>153834</t>
        </is>
      </c>
      <c r="D1681" t="inlineStr">
        <is>
          <t>47158</t>
        </is>
      </c>
      <c r="E1681" t="inlineStr">
        <is>
          <t>25972</t>
        </is>
      </c>
      <c r="F1681" t="inlineStr">
        <is>
          <t>11669</t>
        </is>
      </c>
      <c r="G1681" t="inlineStr">
        <is>
          <t>13740</t>
        </is>
      </c>
      <c r="H1681" t="inlineStr">
        <is>
          <t>6735</t>
        </is>
      </c>
      <c r="I1681" t="inlineStr">
        <is>
          <t>4208</t>
        </is>
      </c>
      <c r="J1681" t="inlineStr">
        <is>
          <t>8858</t>
        </is>
      </c>
      <c r="K1681" t="inlineStr">
        <is>
          <t>5010</t>
        </is>
      </c>
      <c r="L1681" t="inlineStr">
        <is>
          <t>2260</t>
        </is>
      </c>
      <c r="M1681" t="inlineStr">
        <is>
          <t>639</t>
        </is>
      </c>
      <c r="N1681" t="inlineStr">
        <is>
          <t>268</t>
        </is>
      </c>
      <c r="O1681" t="inlineStr">
        <is>
          <t>143</t>
        </is>
      </c>
      <c r="P1681" t="inlineStr">
        <is>
          <t>740</t>
        </is>
      </c>
      <c r="Q1681" t="inlineStr">
        <is>
          <t>403182</t>
        </is>
      </c>
    </row>
    <row r="1682">
      <c r="A1682" t="inlineStr">
        <is>
          <t>5901</t>
        </is>
      </c>
      <c r="B1682" t="inlineStr">
        <is>
          <t>4447</t>
        </is>
      </c>
      <c r="C1682" t="inlineStr">
        <is>
          <t>433</t>
        </is>
      </c>
      <c r="D1682" t="inlineStr">
        <is>
          <t>64</t>
        </is>
      </c>
      <c r="E1682" t="inlineStr">
        <is>
          <t>27</t>
        </is>
      </c>
      <c r="F1682" t="inlineStr">
        <is>
          <t>6</t>
        </is>
      </c>
      <c r="G1682" t="inlineStr">
        <is>
          <t>4</t>
        </is>
      </c>
      <c r="H1682" t="inlineStr">
        <is>
          <t>4</t>
        </is>
      </c>
      <c r="I1682" t="inlineStr">
        <is>
          <t>4</t>
        </is>
      </c>
      <c r="J1682" t="inlineStr">
        <is>
          <t>3</t>
        </is>
      </c>
      <c r="K1682" t="inlineStr">
        <is>
          <t>1</t>
        </is>
      </c>
      <c r="L1682" t="inlineStr">
        <is>
          <t>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</t>
        </is>
      </c>
      <c r="Q1682" t="inlineStr">
        <is>
          <t>5001</t>
        </is>
      </c>
    </row>
    <row r="1683">
      <c r="A1683" t="inlineStr">
        <is>
          <t>5902</t>
        </is>
      </c>
      <c r="B1683" t="inlineStr">
        <is>
          <t>1237</t>
        </is>
      </c>
      <c r="C1683" t="inlineStr">
        <is>
          <t>951</t>
        </is>
      </c>
      <c r="D1683" t="inlineStr">
        <is>
          <t>147</t>
        </is>
      </c>
      <c r="E1683" t="inlineStr">
        <is>
          <t>52</t>
        </is>
      </c>
      <c r="F1683" t="inlineStr">
        <is>
          <t>30</t>
        </is>
      </c>
      <c r="G1683" t="inlineStr">
        <is>
          <t>40</t>
        </is>
      </c>
      <c r="H1683" t="inlineStr">
        <is>
          <t>20</t>
        </is>
      </c>
      <c r="I1683" t="inlineStr">
        <is>
          <t>15</t>
        </is>
      </c>
      <c r="J1683" t="inlineStr">
        <is>
          <t>32</t>
        </is>
      </c>
      <c r="K1683" t="inlineStr">
        <is>
          <t>15</t>
        </is>
      </c>
      <c r="L1683" t="inlineStr">
        <is>
          <t>8</t>
        </is>
      </c>
      <c r="M1683" t="inlineStr">
        <is>
          <t>4</t>
        </is>
      </c>
      <c r="N1683" t="inlineStr">
        <is>
          <t>1</t>
        </is>
      </c>
      <c r="O1683" t="inlineStr">
        <is>
          <t>1</t>
        </is>
      </c>
      <c r="P1683" t="inlineStr">
        <is>
          <t>10</t>
        </is>
      </c>
      <c r="Q1683" t="inlineStr">
        <is>
          <t>2563</t>
        </is>
      </c>
    </row>
    <row r="1684">
      <c r="A1684" t="inlineStr">
        <is>
          <t>5903</t>
        </is>
      </c>
      <c r="B1684" t="inlineStr">
        <is>
          <t>11427</t>
        </is>
      </c>
      <c r="C1684" t="inlineStr">
        <is>
          <t>5201</t>
        </is>
      </c>
      <c r="D1684" t="inlineStr">
        <is>
          <t>242</t>
        </is>
      </c>
      <c r="E1684" t="inlineStr">
        <is>
          <t>48</t>
        </is>
      </c>
      <c r="F1684" t="inlineStr">
        <is>
          <t>31</t>
        </is>
      </c>
      <c r="G1684" t="inlineStr">
        <is>
          <t>29</t>
        </is>
      </c>
      <c r="H1684" t="inlineStr">
        <is>
          <t>10</t>
        </is>
      </c>
      <c r="I1684" t="inlineStr">
        <is>
          <t>10</t>
        </is>
      </c>
      <c r="J1684" t="inlineStr">
        <is>
          <t>21</t>
        </is>
      </c>
      <c r="K1684" t="inlineStr">
        <is>
          <t>12</t>
        </is>
      </c>
      <c r="L1684" t="inlineStr">
        <is>
          <t>5</t>
        </is>
      </c>
      <c r="M1684" t="inlineStr">
        <is>
          <t>4</t>
        </is>
      </c>
      <c r="N1684" t="inlineStr">
        <is>
          <t>3</t>
        </is>
      </c>
      <c r="O1684" t="inlineStr">
        <is>
          <t>3</t>
        </is>
      </c>
      <c r="P1684" t="inlineStr">
        <is>
          <t>16</t>
        </is>
      </c>
      <c r="Q1684" t="inlineStr">
        <is>
          <t>17062</t>
        </is>
      </c>
    </row>
    <row r="1685">
      <c r="A1685" t="inlineStr">
        <is>
          <t>5904</t>
        </is>
      </c>
      <c r="B1685" t="inlineStr">
        <is>
          <t>44449</t>
        </is>
      </c>
      <c r="C1685" t="inlineStr">
        <is>
          <t>41094</t>
        </is>
      </c>
      <c r="D1685" t="inlineStr">
        <is>
          <t>3509</t>
        </is>
      </c>
      <c r="E1685" t="inlineStr">
        <is>
          <t>1163</t>
        </is>
      </c>
      <c r="F1685" t="inlineStr">
        <is>
          <t>528</t>
        </is>
      </c>
      <c r="G1685" t="inlineStr">
        <is>
          <t>422</t>
        </is>
      </c>
      <c r="H1685" t="inlineStr">
        <is>
          <t>180</t>
        </is>
      </c>
      <c r="I1685" t="inlineStr">
        <is>
          <t>102</t>
        </is>
      </c>
      <c r="J1685" t="inlineStr">
        <is>
          <t>163</t>
        </is>
      </c>
      <c r="K1685" t="inlineStr">
        <is>
          <t>106</t>
        </is>
      </c>
      <c r="L1685" t="inlineStr">
        <is>
          <t>91</t>
        </is>
      </c>
      <c r="M1685" t="inlineStr">
        <is>
          <t>44</t>
        </is>
      </c>
      <c r="N1685" t="inlineStr">
        <is>
          <t>18</t>
        </is>
      </c>
      <c r="O1685" t="inlineStr">
        <is>
          <t>9</t>
        </is>
      </c>
      <c r="P1685" t="inlineStr">
        <is>
          <t>112</t>
        </is>
      </c>
      <c r="Q1685" t="inlineStr">
        <is>
          <t>91990</t>
        </is>
      </c>
    </row>
    <row r="1686">
      <c r="A1686" t="inlineStr">
        <is>
          <t>5905</t>
        </is>
      </c>
      <c r="B1686" t="inlineStr">
        <is>
          <t>29155</t>
        </is>
      </c>
      <c r="C1686" t="inlineStr">
        <is>
          <t>11274</t>
        </is>
      </c>
      <c r="D1686" t="inlineStr">
        <is>
          <t>2402</t>
        </is>
      </c>
      <c r="E1686" t="inlineStr">
        <is>
          <t>831</t>
        </is>
      </c>
      <c r="F1686" t="inlineStr">
        <is>
          <t>586</t>
        </is>
      </c>
      <c r="G1686" t="inlineStr">
        <is>
          <t>444</t>
        </is>
      </c>
      <c r="H1686" t="inlineStr">
        <is>
          <t>256</t>
        </is>
      </c>
      <c r="I1686" t="inlineStr">
        <is>
          <t>141</t>
        </is>
      </c>
      <c r="J1686" t="inlineStr">
        <is>
          <t>277</t>
        </is>
      </c>
      <c r="K1686" t="inlineStr">
        <is>
          <t>138</t>
        </is>
      </c>
      <c r="L1686" t="inlineStr">
        <is>
          <t>68</t>
        </is>
      </c>
      <c r="M1686" t="inlineStr">
        <is>
          <t>11</t>
        </is>
      </c>
      <c r="N1686" t="inlineStr">
        <is>
          <t>7</t>
        </is>
      </c>
      <c r="O1686" t="inlineStr">
        <is>
          <t>5</t>
        </is>
      </c>
      <c r="P1686" t="inlineStr">
        <is>
          <t>15</t>
        </is>
      </c>
      <c r="Q1686" t="inlineStr">
        <is>
          <t>45610</t>
        </is>
      </c>
    </row>
    <row r="1687">
      <c r="A1687" t="inlineStr">
        <is>
          <t>5906</t>
        </is>
      </c>
      <c r="B1687" t="inlineStr">
        <is>
          <t>718</t>
        </is>
      </c>
      <c r="C1687" t="inlineStr">
        <is>
          <t>145</t>
        </is>
      </c>
      <c r="D1687" t="inlineStr">
        <is>
          <t>29</t>
        </is>
      </c>
      <c r="E1687" t="inlineStr">
        <is>
          <t>19</t>
        </is>
      </c>
      <c r="F1687" t="inlineStr">
        <is>
          <t>6</t>
        </is>
      </c>
      <c r="G1687" t="inlineStr">
        <is>
          <t>8</t>
        </is>
      </c>
      <c r="H1687" t="inlineStr">
        <is>
          <t>5</t>
        </is>
      </c>
      <c r="I1687" t="inlineStr">
        <is>
          <t>1</t>
        </is>
      </c>
      <c r="J1687" t="inlineStr">
        <is>
          <t>13</t>
        </is>
      </c>
      <c r="K1687" t="inlineStr">
        <is>
          <t>9</t>
        </is>
      </c>
      <c r="L1687" t="inlineStr">
        <is>
          <t>6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>
        <is>
          <t>7</t>
        </is>
      </c>
      <c r="Q1687" t="inlineStr">
        <is>
          <t>968</t>
        </is>
      </c>
    </row>
    <row r="1688">
      <c r="A1688" t="inlineStr">
        <is>
          <t>5907</t>
        </is>
      </c>
      <c r="B1688" t="inlineStr">
        <is>
          <t>464</t>
        </is>
      </c>
      <c r="C1688" t="inlineStr">
        <is>
          <t>3252</t>
        </is>
      </c>
      <c r="D1688" t="inlineStr">
        <is>
          <t>689</t>
        </is>
      </c>
      <c r="E1688" t="inlineStr">
        <is>
          <t>271</t>
        </is>
      </c>
      <c r="F1688" t="inlineStr">
        <is>
          <t>176</t>
        </is>
      </c>
      <c r="G1688" t="inlineStr">
        <is>
          <t>184</t>
        </is>
      </c>
      <c r="H1688" t="inlineStr">
        <is>
          <t>86</t>
        </is>
      </c>
      <c r="I1688" t="inlineStr">
        <is>
          <t>63</t>
        </is>
      </c>
      <c r="J1688" t="inlineStr">
        <is>
          <t>129</t>
        </is>
      </c>
      <c r="K1688" t="inlineStr">
        <is>
          <t>69</t>
        </is>
      </c>
      <c r="L1688" t="inlineStr">
        <is>
          <t>34</t>
        </is>
      </c>
      <c r="M1688" t="inlineStr">
        <is>
          <t>8</t>
        </is>
      </c>
      <c r="N1688" t="inlineStr">
        <is>
          <t>5</t>
        </is>
      </c>
      <c r="O1688" t="inlineStr">
        <is>
          <t>5</t>
        </is>
      </c>
      <c r="P1688" t="inlineStr">
        <is>
          <t>11</t>
        </is>
      </c>
      <c r="Q1688" t="inlineStr">
        <is>
          <t>5446</t>
        </is>
      </c>
    </row>
    <row r="1689">
      <c r="A1689" t="inlineStr">
        <is>
          <t>6005</t>
        </is>
      </c>
      <c r="B1689" t="inlineStr">
        <is>
          <t>50275</t>
        </is>
      </c>
      <c r="C1689" t="inlineStr">
        <is>
          <t>40127</t>
        </is>
      </c>
      <c r="D1689" t="inlineStr">
        <is>
          <t>11415</t>
        </is>
      </c>
      <c r="E1689" t="inlineStr">
        <is>
          <t>6284</t>
        </is>
      </c>
      <c r="F1689" t="inlineStr">
        <is>
          <t>2394</t>
        </is>
      </c>
      <c r="G1689" t="inlineStr">
        <is>
          <t>2946</t>
        </is>
      </c>
      <c r="H1689" t="inlineStr">
        <is>
          <t>1414</t>
        </is>
      </c>
      <c r="I1689" t="inlineStr">
        <is>
          <t>734</t>
        </is>
      </c>
      <c r="J1689" t="inlineStr">
        <is>
          <t>1499</t>
        </is>
      </c>
      <c r="K1689" t="inlineStr">
        <is>
          <t>734</t>
        </is>
      </c>
      <c r="L1689" t="inlineStr">
        <is>
          <t>279</t>
        </is>
      </c>
      <c r="M1689" t="inlineStr">
        <is>
          <t>84</t>
        </is>
      </c>
      <c r="N1689" t="inlineStr">
        <is>
          <t>40</t>
        </is>
      </c>
      <c r="O1689" t="inlineStr">
        <is>
          <t>27</t>
        </is>
      </c>
      <c r="P1689" t="inlineStr">
        <is>
          <t>169</t>
        </is>
      </c>
      <c r="Q1689" t="inlineStr">
        <is>
          <t>118421</t>
        </is>
      </c>
    </row>
    <row r="1690">
      <c r="A1690" t="inlineStr">
        <is>
          <t>6015</t>
        </is>
      </c>
      <c r="B1690" t="inlineStr">
        <is>
          <t>53663</t>
        </is>
      </c>
      <c r="C1690" t="inlineStr">
        <is>
          <t>12334</t>
        </is>
      </c>
      <c r="D1690" t="inlineStr">
        <is>
          <t>2802</t>
        </is>
      </c>
      <c r="E1690" t="inlineStr">
        <is>
          <t>1280</t>
        </is>
      </c>
      <c r="F1690" t="inlineStr">
        <is>
          <t>615</t>
        </is>
      </c>
      <c r="G1690" t="inlineStr">
        <is>
          <t>712</t>
        </is>
      </c>
      <c r="H1690" t="inlineStr">
        <is>
          <t>366</t>
        </is>
      </c>
      <c r="I1690" t="inlineStr">
        <is>
          <t>238</t>
        </is>
      </c>
      <c r="J1690" t="inlineStr">
        <is>
          <t>433</t>
        </is>
      </c>
      <c r="K1690" t="inlineStr">
        <is>
          <t>229</t>
        </is>
      </c>
      <c r="L1690" t="inlineStr">
        <is>
          <t>104</t>
        </is>
      </c>
      <c r="M1690" t="inlineStr">
        <is>
          <t>29</t>
        </is>
      </c>
      <c r="N1690" t="inlineStr">
        <is>
          <t>12</t>
        </is>
      </c>
      <c r="O1690" t="inlineStr">
        <is>
          <t>5</t>
        </is>
      </c>
      <c r="P1690" t="inlineStr">
        <is>
          <t>39</t>
        </is>
      </c>
      <c r="Q1690" t="inlineStr">
        <is>
          <t>72861</t>
        </is>
      </c>
    </row>
    <row r="1691">
      <c r="A1691" t="inlineStr">
        <is>
          <t>6016</t>
        </is>
      </c>
      <c r="B1691" t="inlineStr">
        <is>
          <t>49966</t>
        </is>
      </c>
      <c r="C1691" t="inlineStr">
        <is>
          <t>15882</t>
        </is>
      </c>
      <c r="D1691" t="inlineStr">
        <is>
          <t>4928</t>
        </is>
      </c>
      <c r="E1691" t="inlineStr">
        <is>
          <t>2585</t>
        </is>
      </c>
      <c r="F1691" t="inlineStr">
        <is>
          <t>1234</t>
        </is>
      </c>
      <c r="G1691" t="inlineStr">
        <is>
          <t>1466</t>
        </is>
      </c>
      <c r="H1691" t="inlineStr">
        <is>
          <t>684</t>
        </is>
      </c>
      <c r="I1691" t="inlineStr">
        <is>
          <t>424</t>
        </is>
      </c>
      <c r="J1691" t="inlineStr">
        <is>
          <t>876</t>
        </is>
      </c>
      <c r="K1691" t="inlineStr">
        <is>
          <t>408</t>
        </is>
      </c>
      <c r="L1691" t="inlineStr">
        <is>
          <t>186</t>
        </is>
      </c>
      <c r="M1691" t="inlineStr">
        <is>
          <t>49</t>
        </is>
      </c>
      <c r="N1691" t="inlineStr">
        <is>
          <t>25</t>
        </is>
      </c>
      <c r="O1691" t="inlineStr">
        <is>
          <t>13</t>
        </is>
      </c>
      <c r="P1691" t="inlineStr">
        <is>
          <t>67</t>
        </is>
      </c>
      <c r="Q1691" t="inlineStr">
        <is>
          <t>78793</t>
        </is>
      </c>
    </row>
    <row r="1692">
      <c r="A1692" t="inlineStr">
        <is>
          <t>6020</t>
        </is>
      </c>
      <c r="B1692" t="inlineStr">
        <is>
          <t>1065</t>
        </is>
      </c>
      <c r="C1692" t="inlineStr">
        <is>
          <t>563</t>
        </is>
      </c>
      <c r="D1692" t="inlineStr">
        <is>
          <t>104</t>
        </is>
      </c>
      <c r="E1692" t="inlineStr">
        <is>
          <t>32</t>
        </is>
      </c>
      <c r="F1692" t="inlineStr">
        <is>
          <t>30</t>
        </is>
      </c>
      <c r="G1692" t="inlineStr">
        <is>
          <t>30</t>
        </is>
      </c>
      <c r="H1692" t="inlineStr">
        <is>
          <t>11</t>
        </is>
      </c>
      <c r="I1692" t="inlineStr">
        <is>
          <t>3</t>
        </is>
      </c>
      <c r="J1692" t="inlineStr">
        <is>
          <t>22</t>
        </is>
      </c>
      <c r="K1692" t="inlineStr">
        <is>
          <t>8</t>
        </is>
      </c>
      <c r="L1692" t="inlineStr">
        <is>
          <t>4</t>
        </is>
      </c>
      <c r="M1692" t="inlineStr">
        <is>
          <t>0</t>
        </is>
      </c>
      <c r="N1692" t="inlineStr">
        <is>
          <t>0</t>
        </is>
      </c>
      <c r="O1692" t="inlineStr">
        <is>
          <t>2</t>
        </is>
      </c>
      <c r="P1692" t="inlineStr">
        <is>
          <t>8</t>
        </is>
      </c>
      <c r="Q1692" t="inlineStr">
        <is>
          <t>1882</t>
        </is>
      </c>
    </row>
    <row r="1693">
      <c r="A1693" t="inlineStr">
        <is>
          <t>6021</t>
        </is>
      </c>
      <c r="B1693" t="inlineStr">
        <is>
          <t>2203</t>
        </is>
      </c>
      <c r="C1693" t="inlineStr">
        <is>
          <t>1248</t>
        </is>
      </c>
      <c r="D1693" t="inlineStr">
        <is>
          <t>269</t>
        </is>
      </c>
      <c r="E1693" t="inlineStr">
        <is>
          <t>82</t>
        </is>
      </c>
      <c r="F1693" t="inlineStr">
        <is>
          <t>73</t>
        </is>
      </c>
      <c r="G1693" t="inlineStr">
        <is>
          <t>79</t>
        </is>
      </c>
      <c r="H1693" t="inlineStr">
        <is>
          <t>38</t>
        </is>
      </c>
      <c r="I1693" t="inlineStr">
        <is>
          <t>32</t>
        </is>
      </c>
      <c r="J1693" t="inlineStr">
        <is>
          <t>70</t>
        </is>
      </c>
      <c r="K1693" t="inlineStr">
        <is>
          <t>26</t>
        </is>
      </c>
      <c r="L1693" t="inlineStr">
        <is>
          <t>25</t>
        </is>
      </c>
      <c r="M1693" t="inlineStr">
        <is>
          <t>11</t>
        </is>
      </c>
      <c r="N1693" t="inlineStr">
        <is>
          <t>7</t>
        </is>
      </c>
      <c r="O1693" t="inlineStr">
        <is>
          <t>2</t>
        </is>
      </c>
      <c r="P1693" t="inlineStr">
        <is>
          <t>26</t>
        </is>
      </c>
      <c r="Q1693" t="inlineStr">
        <is>
          <t>4191</t>
        </is>
      </c>
    </row>
    <row r="1694">
      <c r="A1694" t="inlineStr">
        <is>
          <t>6023</t>
        </is>
      </c>
      <c r="B1694" t="inlineStr">
        <is>
          <t>8184</t>
        </is>
      </c>
      <c r="C1694" t="inlineStr">
        <is>
          <t>7773</t>
        </is>
      </c>
      <c r="D1694" t="inlineStr">
        <is>
          <t>993</t>
        </is>
      </c>
      <c r="E1694" t="inlineStr">
        <is>
          <t>404</t>
        </is>
      </c>
      <c r="F1694" t="inlineStr">
        <is>
          <t>200</t>
        </is>
      </c>
      <c r="G1694" t="inlineStr">
        <is>
          <t>228</t>
        </is>
      </c>
      <c r="H1694" t="inlineStr">
        <is>
          <t>110</t>
        </is>
      </c>
      <c r="I1694" t="inlineStr">
        <is>
          <t>81</t>
        </is>
      </c>
      <c r="J1694" t="inlineStr">
        <is>
          <t>154</t>
        </is>
      </c>
      <c r="K1694" t="inlineStr">
        <is>
          <t>74</t>
        </is>
      </c>
      <c r="L1694" t="inlineStr">
        <is>
          <t>32</t>
        </is>
      </c>
      <c r="M1694" t="inlineStr">
        <is>
          <t>9</t>
        </is>
      </c>
      <c r="N1694" t="inlineStr">
        <is>
          <t>7</t>
        </is>
      </c>
      <c r="O1694" t="inlineStr">
        <is>
          <t>1</t>
        </is>
      </c>
      <c r="P1694" t="inlineStr">
        <is>
          <t>9</t>
        </is>
      </c>
      <c r="Q1694" t="inlineStr">
        <is>
          <t>18259</t>
        </is>
      </c>
    </row>
    <row r="1695">
      <c r="A1695" t="inlineStr">
        <is>
          <t>6024</t>
        </is>
      </c>
      <c r="B1695" t="inlineStr">
        <is>
          <t>6633</t>
        </is>
      </c>
      <c r="C1695" t="inlineStr">
        <is>
          <t>7302</t>
        </is>
      </c>
      <c r="D1695" t="inlineStr">
        <is>
          <t>1613</t>
        </is>
      </c>
      <c r="E1695" t="inlineStr">
        <is>
          <t>653</t>
        </is>
      </c>
      <c r="F1695" t="inlineStr">
        <is>
          <t>285</t>
        </is>
      </c>
      <c r="G1695" t="inlineStr">
        <is>
          <t>289</t>
        </is>
      </c>
      <c r="H1695" t="inlineStr">
        <is>
          <t>116</t>
        </is>
      </c>
      <c r="I1695" t="inlineStr">
        <is>
          <t>86</t>
        </is>
      </c>
      <c r="J1695" t="inlineStr">
        <is>
          <t>146</t>
        </is>
      </c>
      <c r="K1695" t="inlineStr">
        <is>
          <t>80</t>
        </is>
      </c>
      <c r="L1695" t="inlineStr">
        <is>
          <t>20</t>
        </is>
      </c>
      <c r="M1695" t="inlineStr">
        <is>
          <t>14</t>
        </is>
      </c>
      <c r="N1695" t="inlineStr">
        <is>
          <t>5</t>
        </is>
      </c>
      <c r="O1695" t="inlineStr">
        <is>
          <t>2</t>
        </is>
      </c>
      <c r="P1695" t="inlineStr">
        <is>
          <t>10</t>
        </is>
      </c>
      <c r="Q1695" t="inlineStr">
        <is>
          <t>17254</t>
        </is>
      </c>
    </row>
    <row r="1696">
      <c r="A1696" t="inlineStr">
        <is>
          <t>6026</t>
        </is>
      </c>
      <c r="B1696" t="inlineStr">
        <is>
          <t>28527</t>
        </is>
      </c>
      <c r="C1696" t="inlineStr">
        <is>
          <t>8707</t>
        </is>
      </c>
      <c r="D1696" t="inlineStr">
        <is>
          <t>2465</t>
        </is>
      </c>
      <c r="E1696" t="inlineStr">
        <is>
          <t>1135</t>
        </is>
      </c>
      <c r="F1696" t="inlineStr">
        <is>
          <t>607</t>
        </is>
      </c>
      <c r="G1696" t="inlineStr">
        <is>
          <t>619</t>
        </is>
      </c>
      <c r="H1696" t="inlineStr">
        <is>
          <t>319</t>
        </is>
      </c>
      <c r="I1696" t="inlineStr">
        <is>
          <t>228</t>
        </is>
      </c>
      <c r="J1696" t="inlineStr">
        <is>
          <t>400</t>
        </is>
      </c>
      <c r="K1696" t="inlineStr">
        <is>
          <t>222</t>
        </is>
      </c>
      <c r="L1696" t="inlineStr">
        <is>
          <t>96</t>
        </is>
      </c>
      <c r="M1696" t="inlineStr">
        <is>
          <t>30</t>
        </is>
      </c>
      <c r="N1696" t="inlineStr">
        <is>
          <t>9</t>
        </is>
      </c>
      <c r="O1696" t="inlineStr">
        <is>
          <t>14</t>
        </is>
      </c>
      <c r="P1696" t="inlineStr">
        <is>
          <t>42</t>
        </is>
      </c>
      <c r="Q1696" t="inlineStr">
        <is>
          <t>43420</t>
        </is>
      </c>
    </row>
    <row r="1697">
      <c r="A1697" t="inlineStr">
        <is>
          <t>6027</t>
        </is>
      </c>
      <c r="B1697" t="inlineStr">
        <is>
          <t>542</t>
        </is>
      </c>
      <c r="C1697" t="inlineStr">
        <is>
          <t>134</t>
        </is>
      </c>
      <c r="D1697" t="inlineStr">
        <is>
          <t>53</t>
        </is>
      </c>
      <c r="E1697" t="inlineStr">
        <is>
          <t>16</t>
        </is>
      </c>
      <c r="F1697" t="inlineStr">
        <is>
          <t>9</t>
        </is>
      </c>
      <c r="G1697" t="inlineStr">
        <is>
          <t>23</t>
        </is>
      </c>
      <c r="H1697" t="inlineStr">
        <is>
          <t>10</t>
        </is>
      </c>
      <c r="I1697" t="inlineStr">
        <is>
          <t>7</t>
        </is>
      </c>
      <c r="J1697" t="inlineStr">
        <is>
          <t>22</t>
        </is>
      </c>
      <c r="K1697" t="inlineStr">
        <is>
          <t>6</t>
        </is>
      </c>
      <c r="L1697" t="inlineStr">
        <is>
          <t>8</t>
        </is>
      </c>
      <c r="M1697" t="inlineStr">
        <is>
          <t>0</t>
        </is>
      </c>
      <c r="N1697" t="inlineStr">
        <is>
          <t>2</t>
        </is>
      </c>
      <c r="O1697" t="inlineStr">
        <is>
          <t>2</t>
        </is>
      </c>
      <c r="P1697" t="inlineStr">
        <is>
          <t>7</t>
        </is>
      </c>
      <c r="Q1697" t="inlineStr">
        <is>
          <t>841</t>
        </is>
      </c>
    </row>
    <row r="1698">
      <c r="A1698" t="inlineStr">
        <is>
          <t>6028</t>
        </is>
      </c>
      <c r="B1698" t="inlineStr">
        <is>
          <t>655</t>
        </is>
      </c>
      <c r="C1698" t="inlineStr">
        <is>
          <t>675</t>
        </is>
      </c>
      <c r="D1698" t="inlineStr">
        <is>
          <t>91</t>
        </is>
      </c>
      <c r="E1698" t="inlineStr">
        <is>
          <t>30</t>
        </is>
      </c>
      <c r="F1698" t="inlineStr">
        <is>
          <t>15</t>
        </is>
      </c>
      <c r="G1698" t="inlineStr">
        <is>
          <t>19</t>
        </is>
      </c>
      <c r="H1698" t="inlineStr">
        <is>
          <t>11</t>
        </is>
      </c>
      <c r="I1698" t="inlineStr">
        <is>
          <t>8</t>
        </is>
      </c>
      <c r="J1698" t="inlineStr">
        <is>
          <t>14</t>
        </is>
      </c>
      <c r="K1698" t="inlineStr">
        <is>
          <t>11</t>
        </is>
      </c>
      <c r="L1698" t="inlineStr">
        <is>
          <t>9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  <c r="P1698" t="inlineStr">
        <is>
          <t>5</t>
        </is>
      </c>
      <c r="Q1698" t="inlineStr">
        <is>
          <t>1549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1</t>
        </is>
      </c>
    </row>
    <row r="1701">
      <c r="A1701" t="inlineStr">
        <is>
          <t>6035</t>
        </is>
      </c>
      <c r="B1701" t="inlineStr">
        <is>
          <t>1689</t>
        </is>
      </c>
      <c r="C1701" t="inlineStr">
        <is>
          <t>457</t>
        </is>
      </c>
      <c r="D1701" t="inlineStr">
        <is>
          <t>69</t>
        </is>
      </c>
      <c r="E1701" t="inlineStr">
        <is>
          <t>16</t>
        </is>
      </c>
      <c r="F1701" t="inlineStr">
        <is>
          <t>9</t>
        </is>
      </c>
      <c r="G1701" t="inlineStr">
        <is>
          <t>9</t>
        </is>
      </c>
      <c r="H1701" t="inlineStr">
        <is>
          <t>5</t>
        </is>
      </c>
      <c r="I1701" t="inlineStr">
        <is>
          <t>3</t>
        </is>
      </c>
      <c r="J1701" t="inlineStr">
        <is>
          <t>5</t>
        </is>
      </c>
      <c r="K1701" t="inlineStr">
        <is>
          <t>3</t>
        </is>
      </c>
      <c r="L1701" t="inlineStr">
        <is>
          <t>4</t>
        </is>
      </c>
      <c r="M1701" t="inlineStr">
        <is>
          <t>3</t>
        </is>
      </c>
      <c r="N1701" t="inlineStr">
        <is>
          <t>6</t>
        </is>
      </c>
      <c r="O1701" t="inlineStr">
        <is>
          <t>2</t>
        </is>
      </c>
      <c r="P1701" t="inlineStr">
        <is>
          <t>9</t>
        </is>
      </c>
      <c r="Q1701" t="inlineStr">
        <is>
          <t>2289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1</t>
        </is>
      </c>
      <c r="Q1704" t="inlineStr">
        <is>
          <t>1</t>
        </is>
      </c>
    </row>
    <row r="1705">
      <c r="A1705" t="inlineStr">
        <is>
          <t>6101</t>
        </is>
      </c>
      <c r="B1705" t="inlineStr">
        <is>
          <t>1377</t>
        </is>
      </c>
      <c r="C1705" t="inlineStr">
        <is>
          <t>1429</t>
        </is>
      </c>
      <c r="D1705" t="inlineStr">
        <is>
          <t>174</t>
        </is>
      </c>
      <c r="E1705" t="inlineStr">
        <is>
          <t>55</t>
        </is>
      </c>
      <c r="F1705" t="inlineStr">
        <is>
          <t>34</t>
        </is>
      </c>
      <c r="G1705" t="inlineStr">
        <is>
          <t>37</t>
        </is>
      </c>
      <c r="H1705" t="inlineStr">
        <is>
          <t>20</t>
        </is>
      </c>
      <c r="I1705" t="inlineStr">
        <is>
          <t>8</t>
        </is>
      </c>
      <c r="J1705" t="inlineStr">
        <is>
          <t>19</t>
        </is>
      </c>
      <c r="K1705" t="inlineStr">
        <is>
          <t>19</t>
        </is>
      </c>
      <c r="L1705" t="inlineStr">
        <is>
          <t>5</t>
        </is>
      </c>
      <c r="M1705" t="inlineStr">
        <is>
          <t>6</t>
        </is>
      </c>
      <c r="N1705" t="inlineStr">
        <is>
          <t>5</t>
        </is>
      </c>
      <c r="O1705" t="inlineStr">
        <is>
          <t>5</t>
        </is>
      </c>
      <c r="P1705" t="inlineStr">
        <is>
          <t>26</t>
        </is>
      </c>
      <c r="Q1705" t="inlineStr">
        <is>
          <t>3219</t>
        </is>
      </c>
    </row>
    <row r="1706">
      <c r="A1706" t="inlineStr">
        <is>
          <t>6103</t>
        </is>
      </c>
      <c r="B1706" t="inlineStr">
        <is>
          <t>2894</t>
        </is>
      </c>
      <c r="C1706" t="inlineStr">
        <is>
          <t>222</t>
        </is>
      </c>
      <c r="D1706" t="inlineStr">
        <is>
          <t>20</t>
        </is>
      </c>
      <c r="E1706" t="inlineStr">
        <is>
          <t>5</t>
        </is>
      </c>
      <c r="F1706" t="inlineStr">
        <is>
          <t>4</t>
        </is>
      </c>
      <c r="G1706" t="inlineStr">
        <is>
          <t>6</t>
        </is>
      </c>
      <c r="H1706" t="inlineStr">
        <is>
          <t>1</t>
        </is>
      </c>
      <c r="I1706" t="inlineStr">
        <is>
          <t>0</t>
        </is>
      </c>
      <c r="J1706" t="inlineStr">
        <is>
          <t>1</t>
        </is>
      </c>
      <c r="K1706" t="inlineStr">
        <is>
          <t>1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  <c r="P1706" t="inlineStr">
        <is>
          <t>3</t>
        </is>
      </c>
      <c r="Q1706" t="inlineStr">
        <is>
          <t>3159</t>
        </is>
      </c>
    </row>
    <row r="1707">
      <c r="A1707" t="inlineStr">
        <is>
          <t>6104</t>
        </is>
      </c>
      <c r="B1707" t="inlineStr">
        <is>
          <t>39186</t>
        </is>
      </c>
      <c r="C1707" t="inlineStr">
        <is>
          <t>14552</t>
        </is>
      </c>
      <c r="D1707" t="inlineStr">
        <is>
          <t>1372</t>
        </is>
      </c>
      <c r="E1707" t="inlineStr">
        <is>
          <t>379</t>
        </is>
      </c>
      <c r="F1707" t="inlineStr">
        <is>
          <t>200</t>
        </is>
      </c>
      <c r="G1707" t="inlineStr">
        <is>
          <t>175</t>
        </is>
      </c>
      <c r="H1707" t="inlineStr">
        <is>
          <t>82</t>
        </is>
      </c>
      <c r="I1707" t="inlineStr">
        <is>
          <t>41</t>
        </is>
      </c>
      <c r="J1707" t="inlineStr">
        <is>
          <t>95</t>
        </is>
      </c>
      <c r="K1707" t="inlineStr">
        <is>
          <t>38</t>
        </is>
      </c>
      <c r="L1707" t="inlineStr">
        <is>
          <t>19</t>
        </is>
      </c>
      <c r="M1707" t="inlineStr">
        <is>
          <t>6</t>
        </is>
      </c>
      <c r="N1707" t="inlineStr">
        <is>
          <t>4</t>
        </is>
      </c>
      <c r="O1707" t="inlineStr">
        <is>
          <t>1</t>
        </is>
      </c>
      <c r="P1707" t="inlineStr">
        <is>
          <t>6</t>
        </is>
      </c>
      <c r="Q1707" t="inlineStr">
        <is>
          <t>56156</t>
        </is>
      </c>
    </row>
    <row r="1708">
      <c r="A1708" t="inlineStr">
        <is>
          <t>6107</t>
        </is>
      </c>
      <c r="B1708" t="inlineStr">
        <is>
          <t>986</t>
        </is>
      </c>
      <c r="C1708" t="inlineStr">
        <is>
          <t>2563</t>
        </is>
      </c>
      <c r="D1708" t="inlineStr">
        <is>
          <t>739</t>
        </is>
      </c>
      <c r="E1708" t="inlineStr">
        <is>
          <t>264</t>
        </is>
      </c>
      <c r="F1708" t="inlineStr">
        <is>
          <t>186</t>
        </is>
      </c>
      <c r="G1708" t="inlineStr">
        <is>
          <t>200</t>
        </is>
      </c>
      <c r="H1708" t="inlineStr">
        <is>
          <t>86</t>
        </is>
      </c>
      <c r="I1708" t="inlineStr">
        <is>
          <t>60</t>
        </is>
      </c>
      <c r="J1708" t="inlineStr">
        <is>
          <t>110</t>
        </is>
      </c>
      <c r="K1708" t="inlineStr">
        <is>
          <t>54</t>
        </is>
      </c>
      <c r="L1708" t="inlineStr">
        <is>
          <t>23</t>
        </is>
      </c>
      <c r="M1708" t="inlineStr">
        <is>
          <t>6</t>
        </is>
      </c>
      <c r="N1708" t="inlineStr">
        <is>
          <t>1</t>
        </is>
      </c>
      <c r="O1708" t="inlineStr">
        <is>
          <t>2</t>
        </is>
      </c>
      <c r="P1708" t="inlineStr">
        <is>
          <t>8</t>
        </is>
      </c>
      <c r="Q1708" t="inlineStr">
        <is>
          <t>5288</t>
        </is>
      </c>
    </row>
    <row r="1709">
      <c r="A1709" t="inlineStr">
        <is>
          <t>6108</t>
        </is>
      </c>
      <c r="B1709" t="inlineStr">
        <is>
          <t>43321</t>
        </is>
      </c>
      <c r="C1709" t="inlineStr">
        <is>
          <t>5813</t>
        </is>
      </c>
      <c r="D1709" t="inlineStr">
        <is>
          <t>912</t>
        </is>
      </c>
      <c r="E1709" t="inlineStr">
        <is>
          <t>263</t>
        </is>
      </c>
      <c r="F1709" t="inlineStr">
        <is>
          <t>228</t>
        </is>
      </c>
      <c r="G1709" t="inlineStr">
        <is>
          <t>176</t>
        </is>
      </c>
      <c r="H1709" t="inlineStr">
        <is>
          <t>87</t>
        </is>
      </c>
      <c r="I1709" t="inlineStr">
        <is>
          <t>35</t>
        </is>
      </c>
      <c r="J1709" t="inlineStr">
        <is>
          <t>103</t>
        </is>
      </c>
      <c r="K1709" t="inlineStr">
        <is>
          <t>73</t>
        </is>
      </c>
      <c r="L1709" t="inlineStr">
        <is>
          <t>30</t>
        </is>
      </c>
      <c r="M1709" t="inlineStr">
        <is>
          <t>10</t>
        </is>
      </c>
      <c r="N1709" t="inlineStr">
        <is>
          <t>5</t>
        </is>
      </c>
      <c r="O1709" t="inlineStr">
        <is>
          <t>3</t>
        </is>
      </c>
      <c r="P1709" t="inlineStr">
        <is>
          <t>23</t>
        </is>
      </c>
      <c r="Q1709" t="inlineStr">
        <is>
          <t>51082</t>
        </is>
      </c>
    </row>
    <row r="1710">
      <c r="A1710" t="inlineStr">
        <is>
          <t>6109</t>
        </is>
      </c>
      <c r="B1710" t="inlineStr">
        <is>
          <t>30417</t>
        </is>
      </c>
      <c r="C1710" t="inlineStr">
        <is>
          <t>2664</t>
        </is>
      </c>
      <c r="D1710" t="inlineStr">
        <is>
          <t>562</t>
        </is>
      </c>
      <c r="E1710" t="inlineStr">
        <is>
          <t>205</t>
        </is>
      </c>
      <c r="F1710" t="inlineStr">
        <is>
          <t>122</t>
        </is>
      </c>
      <c r="G1710" t="inlineStr">
        <is>
          <t>123</t>
        </is>
      </c>
      <c r="H1710" t="inlineStr">
        <is>
          <t>64</t>
        </is>
      </c>
      <c r="I1710" t="inlineStr">
        <is>
          <t>43</t>
        </is>
      </c>
      <c r="J1710" t="inlineStr">
        <is>
          <t>100</t>
        </is>
      </c>
      <c r="K1710" t="inlineStr">
        <is>
          <t>50</t>
        </is>
      </c>
      <c r="L1710" t="inlineStr">
        <is>
          <t>26</t>
        </is>
      </c>
      <c r="M1710" t="inlineStr">
        <is>
          <t>7</t>
        </is>
      </c>
      <c r="N1710" t="inlineStr">
        <is>
          <t>3</t>
        </is>
      </c>
      <c r="O1710" t="inlineStr">
        <is>
          <t>6</t>
        </is>
      </c>
      <c r="P1710" t="inlineStr">
        <is>
          <t>16</t>
        </is>
      </c>
      <c r="Q1710" t="inlineStr">
        <is>
          <t>34408</t>
        </is>
      </c>
    </row>
    <row r="1711">
      <c r="A1711" t="inlineStr">
        <is>
          <t>6110</t>
        </is>
      </c>
      <c r="B1711" t="inlineStr">
        <is>
          <t>1213</t>
        </is>
      </c>
      <c r="C1711" t="inlineStr">
        <is>
          <t>771</t>
        </is>
      </c>
      <c r="D1711" t="inlineStr">
        <is>
          <t>241</t>
        </is>
      </c>
      <c r="E1711" t="inlineStr">
        <is>
          <t>92</t>
        </is>
      </c>
      <c r="F1711" t="inlineStr">
        <is>
          <t>81</t>
        </is>
      </c>
      <c r="G1711" t="inlineStr">
        <is>
          <t>63</t>
        </is>
      </c>
      <c r="H1711" t="inlineStr">
        <is>
          <t>23</t>
        </is>
      </c>
      <c r="I1711" t="inlineStr">
        <is>
          <t>32</t>
        </is>
      </c>
      <c r="J1711" t="inlineStr">
        <is>
          <t>62</t>
        </is>
      </c>
      <c r="K1711" t="inlineStr">
        <is>
          <t>24</t>
        </is>
      </c>
      <c r="L1711" t="inlineStr">
        <is>
          <t>17</t>
        </is>
      </c>
      <c r="M1711" t="inlineStr">
        <is>
          <t>1</t>
        </is>
      </c>
      <c r="N1711" t="inlineStr">
        <is>
          <t>4</t>
        </is>
      </c>
      <c r="O1711" t="inlineStr">
        <is>
          <t>0</t>
        </is>
      </c>
      <c r="P1711" t="inlineStr">
        <is>
          <t>2</t>
        </is>
      </c>
      <c r="Q1711" t="inlineStr">
        <is>
          <t>2626</t>
        </is>
      </c>
    </row>
    <row r="1712">
      <c r="A1712" t="inlineStr">
        <is>
          <t>6111</t>
        </is>
      </c>
      <c r="B1712" t="inlineStr">
        <is>
          <t>35747</t>
        </is>
      </c>
      <c r="C1712" t="inlineStr">
        <is>
          <t>7825</t>
        </is>
      </c>
      <c r="D1712" t="inlineStr">
        <is>
          <t>1159</t>
        </is>
      </c>
      <c r="E1712" t="inlineStr">
        <is>
          <t>374</t>
        </is>
      </c>
      <c r="F1712" t="inlineStr">
        <is>
          <t>199</t>
        </is>
      </c>
      <c r="G1712" t="inlineStr">
        <is>
          <t>176</t>
        </is>
      </c>
      <c r="H1712" t="inlineStr">
        <is>
          <t>95</t>
        </is>
      </c>
      <c r="I1712" t="inlineStr">
        <is>
          <t>50</t>
        </is>
      </c>
      <c r="J1712" t="inlineStr">
        <is>
          <t>85</t>
        </is>
      </c>
      <c r="K1712" t="inlineStr">
        <is>
          <t>31</t>
        </is>
      </c>
      <c r="L1712" t="inlineStr">
        <is>
          <t>17</t>
        </is>
      </c>
      <c r="M1712" t="inlineStr">
        <is>
          <t>2</t>
        </is>
      </c>
      <c r="N1712" t="inlineStr">
        <is>
          <t>4</t>
        </is>
      </c>
      <c r="O1712" t="inlineStr">
        <is>
          <t>1</t>
        </is>
      </c>
      <c r="P1712" t="inlineStr">
        <is>
          <t>17</t>
        </is>
      </c>
      <c r="Q1712" t="inlineStr">
        <is>
          <t>45782</t>
        </is>
      </c>
    </row>
    <row r="1713">
      <c r="A1713" t="inlineStr">
        <is>
          <t>6112</t>
        </is>
      </c>
      <c r="B1713" t="inlineStr">
        <is>
          <t>17917</t>
        </is>
      </c>
      <c r="C1713" t="inlineStr">
        <is>
          <t>12488</t>
        </is>
      </c>
      <c r="D1713" t="inlineStr">
        <is>
          <t>1514</t>
        </is>
      </c>
      <c r="E1713" t="inlineStr">
        <is>
          <t>465</t>
        </is>
      </c>
      <c r="F1713" t="inlineStr">
        <is>
          <t>271</t>
        </is>
      </c>
      <c r="G1713" t="inlineStr">
        <is>
          <t>220</t>
        </is>
      </c>
      <c r="H1713" t="inlineStr">
        <is>
          <t>107</t>
        </is>
      </c>
      <c r="I1713" t="inlineStr">
        <is>
          <t>57</t>
        </is>
      </c>
      <c r="J1713" t="inlineStr">
        <is>
          <t>93</t>
        </is>
      </c>
      <c r="K1713" t="inlineStr">
        <is>
          <t>37</t>
        </is>
      </c>
      <c r="L1713" t="inlineStr">
        <is>
          <t>15</t>
        </is>
      </c>
      <c r="M1713" t="inlineStr">
        <is>
          <t>3</t>
        </is>
      </c>
      <c r="N1713" t="inlineStr">
        <is>
          <t>2</t>
        </is>
      </c>
      <c r="O1713" t="inlineStr">
        <is>
          <t>5</t>
        </is>
      </c>
      <c r="P1713" t="inlineStr">
        <is>
          <t>5</t>
        </is>
      </c>
      <c r="Q1713" t="inlineStr">
        <is>
          <t>33199</t>
        </is>
      </c>
    </row>
    <row r="1714">
      <c r="A1714" t="inlineStr">
        <is>
          <t>6113</t>
        </is>
      </c>
      <c r="B1714" t="inlineStr">
        <is>
          <t>3554</t>
        </is>
      </c>
      <c r="C1714" t="inlineStr">
        <is>
          <t>3723</t>
        </is>
      </c>
      <c r="D1714" t="inlineStr">
        <is>
          <t>489</t>
        </is>
      </c>
      <c r="E1714" t="inlineStr">
        <is>
          <t>178</t>
        </is>
      </c>
      <c r="F1714" t="inlineStr">
        <is>
          <t>55</t>
        </is>
      </c>
      <c r="G1714" t="inlineStr">
        <is>
          <t>87</t>
        </is>
      </c>
      <c r="H1714" t="inlineStr">
        <is>
          <t>26</t>
        </is>
      </c>
      <c r="I1714" t="inlineStr">
        <is>
          <t>16</t>
        </is>
      </c>
      <c r="J1714" t="inlineStr">
        <is>
          <t>21</t>
        </is>
      </c>
      <c r="K1714" t="inlineStr">
        <is>
          <t>14</t>
        </is>
      </c>
      <c r="L1714" t="inlineStr">
        <is>
          <t>13</t>
        </is>
      </c>
      <c r="M1714" t="inlineStr">
        <is>
          <t>1</t>
        </is>
      </c>
      <c r="N1714" t="inlineStr">
        <is>
          <t>0</t>
        </is>
      </c>
      <c r="O1714" t="inlineStr">
        <is>
          <t>0</t>
        </is>
      </c>
      <c r="P1714" t="inlineStr">
        <is>
          <t>7</t>
        </is>
      </c>
      <c r="Q1714" t="inlineStr">
        <is>
          <t>8184</t>
        </is>
      </c>
    </row>
    <row r="1715">
      <c r="A1715" t="inlineStr">
        <is>
          <t>6114</t>
        </is>
      </c>
      <c r="B1715" t="inlineStr">
        <is>
          <t>3769</t>
        </is>
      </c>
      <c r="C1715" t="inlineStr">
        <is>
          <t>1323</t>
        </is>
      </c>
      <c r="D1715" t="inlineStr">
        <is>
          <t>170</t>
        </is>
      </c>
      <c r="E1715" t="inlineStr">
        <is>
          <t>45</t>
        </is>
      </c>
      <c r="F1715" t="inlineStr">
        <is>
          <t>48</t>
        </is>
      </c>
      <c r="G1715" t="inlineStr">
        <is>
          <t>38</t>
        </is>
      </c>
      <c r="H1715" t="inlineStr">
        <is>
          <t>10</t>
        </is>
      </c>
      <c r="I1715" t="inlineStr">
        <is>
          <t>10</t>
        </is>
      </c>
      <c r="J1715" t="inlineStr">
        <is>
          <t>19</t>
        </is>
      </c>
      <c r="K1715" t="inlineStr">
        <is>
          <t>10</t>
        </is>
      </c>
      <c r="L1715" t="inlineStr">
        <is>
          <t>6</t>
        </is>
      </c>
      <c r="M1715" t="inlineStr">
        <is>
          <t>2</t>
        </is>
      </c>
      <c r="N1715" t="inlineStr">
        <is>
          <t>2</t>
        </is>
      </c>
      <c r="O1715" t="inlineStr">
        <is>
          <t>1</t>
        </is>
      </c>
      <c r="P1715" t="inlineStr">
        <is>
          <t>3</t>
        </is>
      </c>
      <c r="Q1715" t="inlineStr">
        <is>
          <t>5456</t>
        </is>
      </c>
    </row>
    <row r="1716">
      <c r="A1716" t="inlineStr">
        <is>
          <t>6115</t>
        </is>
      </c>
      <c r="B1716" t="inlineStr">
        <is>
          <t>2173</t>
        </is>
      </c>
      <c r="C1716" t="inlineStr">
        <is>
          <t>9276</t>
        </is>
      </c>
      <c r="D1716" t="inlineStr">
        <is>
          <t>1503</t>
        </is>
      </c>
      <c r="E1716" t="inlineStr">
        <is>
          <t>388</t>
        </is>
      </c>
      <c r="F1716" t="inlineStr">
        <is>
          <t>258</t>
        </is>
      </c>
      <c r="G1716" t="inlineStr">
        <is>
          <t>212</t>
        </is>
      </c>
      <c r="H1716" t="inlineStr">
        <is>
          <t>100</t>
        </is>
      </c>
      <c r="I1716" t="inlineStr">
        <is>
          <t>60</t>
        </is>
      </c>
      <c r="J1716" t="inlineStr">
        <is>
          <t>121</t>
        </is>
      </c>
      <c r="K1716" t="inlineStr">
        <is>
          <t>49</t>
        </is>
      </c>
      <c r="L1716" t="inlineStr">
        <is>
          <t>24</t>
        </is>
      </c>
      <c r="M1716" t="inlineStr">
        <is>
          <t>5</t>
        </is>
      </c>
      <c r="N1716" t="inlineStr">
        <is>
          <t>3</t>
        </is>
      </c>
      <c r="O1716" t="inlineStr">
        <is>
          <t>3</t>
        </is>
      </c>
      <c r="P1716" t="inlineStr">
        <is>
          <t>17</t>
        </is>
      </c>
      <c r="Q1716" t="inlineStr">
        <is>
          <t>14192</t>
        </is>
      </c>
    </row>
    <row r="1717">
      <c r="A1717" t="inlineStr">
        <is>
          <t>6116</t>
        </is>
      </c>
      <c r="B1717" t="inlineStr">
        <is>
          <t>106409</t>
        </is>
      </c>
      <c r="C1717" t="inlineStr">
        <is>
          <t>188890</t>
        </is>
      </c>
      <c r="D1717" t="inlineStr">
        <is>
          <t>35900</t>
        </is>
      </c>
      <c r="E1717" t="inlineStr">
        <is>
          <t>9940</t>
        </is>
      </c>
      <c r="F1717" t="inlineStr">
        <is>
          <t>7312</t>
        </is>
      </c>
      <c r="G1717" t="inlineStr">
        <is>
          <t>5431</t>
        </is>
      </c>
      <c r="H1717" t="inlineStr">
        <is>
          <t>2286</t>
        </is>
      </c>
      <c r="I1717" t="inlineStr">
        <is>
          <t>1529</t>
        </is>
      </c>
      <c r="J1717" t="inlineStr">
        <is>
          <t>2288</t>
        </is>
      </c>
      <c r="K1717" t="inlineStr">
        <is>
          <t>772</t>
        </is>
      </c>
      <c r="L1717" t="inlineStr">
        <is>
          <t>287</t>
        </is>
      </c>
      <c r="M1717" t="inlineStr">
        <is>
          <t>67</t>
        </is>
      </c>
      <c r="N1717" t="inlineStr">
        <is>
          <t>30</t>
        </is>
      </c>
      <c r="O1717" t="inlineStr">
        <is>
          <t>19</t>
        </is>
      </c>
      <c r="P1717" t="inlineStr">
        <is>
          <t>77</t>
        </is>
      </c>
      <c r="Q1717" t="inlineStr">
        <is>
          <t>361237</t>
        </is>
      </c>
    </row>
    <row r="1718">
      <c r="A1718" t="inlineStr">
        <is>
          <t>6117</t>
        </is>
      </c>
      <c r="B1718" t="inlineStr">
        <is>
          <t>3878</t>
        </is>
      </c>
      <c r="C1718" t="inlineStr">
        <is>
          <t>8804</t>
        </is>
      </c>
      <c r="D1718" t="inlineStr">
        <is>
          <t>739</t>
        </is>
      </c>
      <c r="E1718" t="inlineStr">
        <is>
          <t>203</t>
        </is>
      </c>
      <c r="F1718" t="inlineStr">
        <is>
          <t>128</t>
        </is>
      </c>
      <c r="G1718" t="inlineStr">
        <is>
          <t>85</t>
        </is>
      </c>
      <c r="H1718" t="inlineStr">
        <is>
          <t>48</t>
        </is>
      </c>
      <c r="I1718" t="inlineStr">
        <is>
          <t>24</t>
        </is>
      </c>
      <c r="J1718" t="inlineStr">
        <is>
          <t>38</t>
        </is>
      </c>
      <c r="K1718" t="inlineStr">
        <is>
          <t>32</t>
        </is>
      </c>
      <c r="L1718" t="inlineStr">
        <is>
          <t>10</t>
        </is>
      </c>
      <c r="M1718" t="inlineStr">
        <is>
          <t>1</t>
        </is>
      </c>
      <c r="N1718" t="inlineStr">
        <is>
          <t>3</t>
        </is>
      </c>
      <c r="O1718" t="inlineStr">
        <is>
          <t>3</t>
        </is>
      </c>
      <c r="P1718" t="inlineStr">
        <is>
          <t>7</t>
        </is>
      </c>
      <c r="Q1718" t="inlineStr">
        <is>
          <t>14003</t>
        </is>
      </c>
    </row>
    <row r="1719">
      <c r="A1719" t="inlineStr">
        <is>
          <t>6118</t>
        </is>
      </c>
      <c r="B1719" t="inlineStr">
        <is>
          <t>2176</t>
        </is>
      </c>
      <c r="C1719" t="inlineStr">
        <is>
          <t>5243</t>
        </is>
      </c>
      <c r="D1719" t="inlineStr">
        <is>
          <t>781</t>
        </is>
      </c>
      <c r="E1719" t="inlineStr">
        <is>
          <t>218</t>
        </is>
      </c>
      <c r="F1719" t="inlineStr">
        <is>
          <t>144</t>
        </is>
      </c>
      <c r="G1719" t="inlineStr">
        <is>
          <t>96</t>
        </is>
      </c>
      <c r="H1719" t="inlineStr">
        <is>
          <t>63</t>
        </is>
      </c>
      <c r="I1719" t="inlineStr">
        <is>
          <t>32</t>
        </is>
      </c>
      <c r="J1719" t="inlineStr">
        <is>
          <t>66</t>
        </is>
      </c>
      <c r="K1719" t="inlineStr">
        <is>
          <t>22</t>
        </is>
      </c>
      <c r="L1719" t="inlineStr">
        <is>
          <t>11</t>
        </is>
      </c>
      <c r="M1719" t="inlineStr">
        <is>
          <t>1</t>
        </is>
      </c>
      <c r="N1719" t="inlineStr">
        <is>
          <t>3</t>
        </is>
      </c>
      <c r="O1719" t="inlineStr">
        <is>
          <t>2</t>
        </is>
      </c>
      <c r="P1719" t="inlineStr">
        <is>
          <t>9</t>
        </is>
      </c>
      <c r="Q1719" t="inlineStr">
        <is>
          <t>8867</t>
        </is>
      </c>
    </row>
    <row r="1720">
      <c r="A1720" t="inlineStr">
        <is>
          <t>6120</t>
        </is>
      </c>
      <c r="B1720" t="inlineStr">
        <is>
          <t>35934</t>
        </is>
      </c>
      <c r="C1720" t="inlineStr">
        <is>
          <t>16654</t>
        </is>
      </c>
      <c r="D1720" t="inlineStr">
        <is>
          <t>4259</t>
        </is>
      </c>
      <c r="E1720" t="inlineStr">
        <is>
          <t>1225</t>
        </is>
      </c>
      <c r="F1720" t="inlineStr">
        <is>
          <t>1009</t>
        </is>
      </c>
      <c r="G1720" t="inlineStr">
        <is>
          <t>772</t>
        </is>
      </c>
      <c r="H1720" t="inlineStr">
        <is>
          <t>346</t>
        </is>
      </c>
      <c r="I1720" t="inlineStr">
        <is>
          <t>266</t>
        </is>
      </c>
      <c r="J1720" t="inlineStr">
        <is>
          <t>462</t>
        </is>
      </c>
      <c r="K1720" t="inlineStr">
        <is>
          <t>224</t>
        </is>
      </c>
      <c r="L1720" t="inlineStr">
        <is>
          <t>79</t>
        </is>
      </c>
      <c r="M1720" t="inlineStr">
        <is>
          <t>27</t>
        </is>
      </c>
      <c r="N1720" t="inlineStr">
        <is>
          <t>7</t>
        </is>
      </c>
      <c r="O1720" t="inlineStr">
        <is>
          <t>6</t>
        </is>
      </c>
      <c r="P1720" t="inlineStr">
        <is>
          <t>34</t>
        </is>
      </c>
      <c r="Q1720" t="inlineStr">
        <is>
          <t>61304</t>
        </is>
      </c>
    </row>
    <row r="1721">
      <c r="A1721" t="inlineStr">
        <is>
          <t>6121</t>
        </is>
      </c>
      <c r="B1721" t="inlineStr">
        <is>
          <t>10549</t>
        </is>
      </c>
      <c r="C1721" t="inlineStr">
        <is>
          <t>7640</t>
        </is>
      </c>
      <c r="D1721" t="inlineStr">
        <is>
          <t>667</t>
        </is>
      </c>
      <c r="E1721" t="inlineStr">
        <is>
          <t>198</t>
        </is>
      </c>
      <c r="F1721" t="inlineStr">
        <is>
          <t>118</t>
        </is>
      </c>
      <c r="G1721" t="inlineStr">
        <is>
          <t>98</t>
        </is>
      </c>
      <c r="H1721" t="inlineStr">
        <is>
          <t>61</t>
        </is>
      </c>
      <c r="I1721" t="inlineStr">
        <is>
          <t>47</t>
        </is>
      </c>
      <c r="J1721" t="inlineStr">
        <is>
          <t>83</t>
        </is>
      </c>
      <c r="K1721" t="inlineStr">
        <is>
          <t>69</t>
        </is>
      </c>
      <c r="L1721" t="inlineStr">
        <is>
          <t>51</t>
        </is>
      </c>
      <c r="M1721" t="inlineStr">
        <is>
          <t>34</t>
        </is>
      </c>
      <c r="N1721" t="inlineStr">
        <is>
          <t>11</t>
        </is>
      </c>
      <c r="O1721" t="inlineStr">
        <is>
          <t>10</t>
        </is>
      </c>
      <c r="P1721" t="inlineStr">
        <is>
          <t>29</t>
        </is>
      </c>
      <c r="Q1721" t="inlineStr">
        <is>
          <t>19665</t>
        </is>
      </c>
    </row>
    <row r="1722">
      <c r="A1722" t="inlineStr">
        <is>
          <t>6122</t>
        </is>
      </c>
      <c r="B1722" t="inlineStr">
        <is>
          <t>26973</t>
        </is>
      </c>
      <c r="C1722" t="inlineStr">
        <is>
          <t>5413</t>
        </is>
      </c>
      <c r="D1722" t="inlineStr">
        <is>
          <t>745</t>
        </is>
      </c>
      <c r="E1722" t="inlineStr">
        <is>
          <t>259</t>
        </is>
      </c>
      <c r="F1722" t="inlineStr">
        <is>
          <t>135</t>
        </is>
      </c>
      <c r="G1722" t="inlineStr">
        <is>
          <t>135</t>
        </is>
      </c>
      <c r="H1722" t="inlineStr">
        <is>
          <t>53</t>
        </is>
      </c>
      <c r="I1722" t="inlineStr">
        <is>
          <t>55</t>
        </is>
      </c>
      <c r="J1722" t="inlineStr">
        <is>
          <t>76</t>
        </is>
      </c>
      <c r="K1722" t="inlineStr">
        <is>
          <t>39</t>
        </is>
      </c>
      <c r="L1722" t="inlineStr">
        <is>
          <t>13</t>
        </is>
      </c>
      <c r="M1722" t="inlineStr">
        <is>
          <t>8</t>
        </is>
      </c>
      <c r="N1722" t="inlineStr">
        <is>
          <t>6</t>
        </is>
      </c>
      <c r="O1722" t="inlineStr">
        <is>
          <t>2</t>
        </is>
      </c>
      <c r="P1722" t="inlineStr">
        <is>
          <t>11</t>
        </is>
      </c>
      <c r="Q1722" t="inlineStr">
        <is>
          <t>33923</t>
        </is>
      </c>
    </row>
    <row r="1723">
      <c r="A1723" t="inlineStr">
        <is>
          <t>6123</t>
        </is>
      </c>
      <c r="B1723" t="inlineStr">
        <is>
          <t>5210</t>
        </is>
      </c>
      <c r="C1723" t="inlineStr">
        <is>
          <t>3896</t>
        </is>
      </c>
      <c r="D1723" t="inlineStr">
        <is>
          <t>607</t>
        </is>
      </c>
      <c r="E1723" t="inlineStr">
        <is>
          <t>198</t>
        </is>
      </c>
      <c r="F1723" t="inlineStr">
        <is>
          <t>113</t>
        </is>
      </c>
      <c r="G1723" t="inlineStr">
        <is>
          <t>103</t>
        </is>
      </c>
      <c r="H1723" t="inlineStr">
        <is>
          <t>60</t>
        </is>
      </c>
      <c r="I1723" t="inlineStr">
        <is>
          <t>30</t>
        </is>
      </c>
      <c r="J1723" t="inlineStr">
        <is>
          <t>55</t>
        </is>
      </c>
      <c r="K1723" t="inlineStr">
        <is>
          <t>26</t>
        </is>
      </c>
      <c r="L1723" t="inlineStr">
        <is>
          <t>13</t>
        </is>
      </c>
      <c r="M1723" t="inlineStr">
        <is>
          <t>10</t>
        </is>
      </c>
      <c r="N1723" t="inlineStr">
        <is>
          <t>1</t>
        </is>
      </c>
      <c r="O1723" t="inlineStr">
        <is>
          <t>1</t>
        </is>
      </c>
      <c r="P1723" t="inlineStr">
        <is>
          <t>9</t>
        </is>
      </c>
      <c r="Q1723" t="inlineStr">
        <is>
          <t>10332</t>
        </is>
      </c>
    </row>
    <row r="1724">
      <c r="A1724" t="inlineStr">
        <is>
          <t>6124</t>
        </is>
      </c>
      <c r="B1724" t="inlineStr">
        <is>
          <t>5787</t>
        </is>
      </c>
      <c r="C1724" t="inlineStr">
        <is>
          <t>2702</t>
        </is>
      </c>
      <c r="D1724" t="inlineStr">
        <is>
          <t>216</t>
        </is>
      </c>
      <c r="E1724" t="inlineStr">
        <is>
          <t>50</t>
        </is>
      </c>
      <c r="F1724" t="inlineStr">
        <is>
          <t>31</t>
        </is>
      </c>
      <c r="G1724" t="inlineStr">
        <is>
          <t>24</t>
        </is>
      </c>
      <c r="H1724" t="inlineStr">
        <is>
          <t>13</t>
        </is>
      </c>
      <c r="I1724" t="inlineStr">
        <is>
          <t>9</t>
        </is>
      </c>
      <c r="J1724" t="inlineStr">
        <is>
          <t>4</t>
        </is>
      </c>
      <c r="K1724" t="inlineStr">
        <is>
          <t>5</t>
        </is>
      </c>
      <c r="L1724" t="inlineStr">
        <is>
          <t>0</t>
        </is>
      </c>
      <c r="M1724" t="inlineStr">
        <is>
          <t>2</t>
        </is>
      </c>
      <c r="N1724" t="inlineStr">
        <is>
          <t>1</t>
        </is>
      </c>
      <c r="O1724" t="inlineStr">
        <is>
          <t>1</t>
        </is>
      </c>
      <c r="P1724" t="inlineStr">
        <is>
          <t>14</t>
        </is>
      </c>
      <c r="Q1724" t="inlineStr">
        <is>
          <t>8859</t>
        </is>
      </c>
    </row>
    <row r="1725">
      <c r="A1725" t="inlineStr">
        <is>
          <t>6125</t>
        </is>
      </c>
      <c r="B1725" t="inlineStr">
        <is>
          <t>52927</t>
        </is>
      </c>
      <c r="C1725" t="inlineStr">
        <is>
          <t>31407</t>
        </is>
      </c>
      <c r="D1725" t="inlineStr">
        <is>
          <t>3686</t>
        </is>
      </c>
      <c r="E1725" t="inlineStr">
        <is>
          <t>1060</t>
        </is>
      </c>
      <c r="F1725" t="inlineStr">
        <is>
          <t>555</t>
        </is>
      </c>
      <c r="G1725" t="inlineStr">
        <is>
          <t>470</t>
        </is>
      </c>
      <c r="H1725" t="inlineStr">
        <is>
          <t>178</t>
        </is>
      </c>
      <c r="I1725" t="inlineStr">
        <is>
          <t>114</t>
        </is>
      </c>
      <c r="J1725" t="inlineStr">
        <is>
          <t>190</t>
        </is>
      </c>
      <c r="K1725" t="inlineStr">
        <is>
          <t>61</t>
        </is>
      </c>
      <c r="L1725" t="inlineStr">
        <is>
          <t>30</t>
        </is>
      </c>
      <c r="M1725" t="inlineStr">
        <is>
          <t>9</t>
        </is>
      </c>
      <c r="N1725" t="inlineStr">
        <is>
          <t>3</t>
        </is>
      </c>
      <c r="O1725" t="inlineStr">
        <is>
          <t>5</t>
        </is>
      </c>
      <c r="P1725" t="inlineStr">
        <is>
          <t>15</t>
        </is>
      </c>
      <c r="Q1725" t="inlineStr">
        <is>
          <t>90710</t>
        </is>
      </c>
    </row>
    <row r="1726">
      <c r="A1726" t="inlineStr">
        <is>
          <t>6126</t>
        </is>
      </c>
      <c r="B1726" t="inlineStr">
        <is>
          <t>54652</t>
        </is>
      </c>
      <c r="C1726" t="inlineStr">
        <is>
          <t>12507</t>
        </is>
      </c>
      <c r="D1726" t="inlineStr">
        <is>
          <t>1619</t>
        </is>
      </c>
      <c r="E1726" t="inlineStr">
        <is>
          <t>420</t>
        </is>
      </c>
      <c r="F1726" t="inlineStr">
        <is>
          <t>265</t>
        </is>
      </c>
      <c r="G1726" t="inlineStr">
        <is>
          <t>231</t>
        </is>
      </c>
      <c r="H1726" t="inlineStr">
        <is>
          <t>81</t>
        </is>
      </c>
      <c r="I1726" t="inlineStr">
        <is>
          <t>55</t>
        </is>
      </c>
      <c r="J1726" t="inlineStr">
        <is>
          <t>101</t>
        </is>
      </c>
      <c r="K1726" t="inlineStr">
        <is>
          <t>47</t>
        </is>
      </c>
      <c r="L1726" t="inlineStr">
        <is>
          <t>23</t>
        </is>
      </c>
      <c r="M1726" t="inlineStr">
        <is>
          <t>6</t>
        </is>
      </c>
      <c r="N1726" t="inlineStr">
        <is>
          <t>3</t>
        </is>
      </c>
      <c r="O1726" t="inlineStr">
        <is>
          <t>2</t>
        </is>
      </c>
      <c r="P1726" t="inlineStr">
        <is>
          <t>14</t>
        </is>
      </c>
      <c r="Q1726" t="inlineStr">
        <is>
          <t>70026</t>
        </is>
      </c>
    </row>
    <row r="1727">
      <c r="A1727" t="inlineStr">
        <is>
          <t>6127</t>
        </is>
      </c>
      <c r="B1727" t="inlineStr">
        <is>
          <t>51540</t>
        </is>
      </c>
      <c r="C1727" t="inlineStr">
        <is>
          <t>23241</t>
        </is>
      </c>
      <c r="D1727" t="inlineStr">
        <is>
          <t>1781</t>
        </is>
      </c>
      <c r="E1727" t="inlineStr">
        <is>
          <t>392</t>
        </is>
      </c>
      <c r="F1727" t="inlineStr">
        <is>
          <t>250</t>
        </is>
      </c>
      <c r="G1727" t="inlineStr">
        <is>
          <t>162</t>
        </is>
      </c>
      <c r="H1727" t="inlineStr">
        <is>
          <t>66</t>
        </is>
      </c>
      <c r="I1727" t="inlineStr">
        <is>
          <t>37</t>
        </is>
      </c>
      <c r="J1727" t="inlineStr">
        <is>
          <t>65</t>
        </is>
      </c>
      <c r="K1727" t="inlineStr">
        <is>
          <t>28</t>
        </is>
      </c>
      <c r="L1727" t="inlineStr">
        <is>
          <t>14</t>
        </is>
      </c>
      <c r="M1727" t="inlineStr">
        <is>
          <t>4</t>
        </is>
      </c>
      <c r="N1727" t="inlineStr">
        <is>
          <t>0</t>
        </is>
      </c>
      <c r="O1727" t="inlineStr">
        <is>
          <t>1</t>
        </is>
      </c>
      <c r="P1727" t="inlineStr">
        <is>
          <t>7</t>
        </is>
      </c>
      <c r="Q1727" t="inlineStr">
        <is>
          <t>77588</t>
        </is>
      </c>
    </row>
    <row r="1728">
      <c r="A1728" t="inlineStr">
        <is>
          <t>6128</t>
        </is>
      </c>
      <c r="B1728" t="inlineStr">
        <is>
          <t>2000</t>
        </is>
      </c>
      <c r="C1728" t="inlineStr">
        <is>
          <t>3787</t>
        </is>
      </c>
      <c r="D1728" t="inlineStr">
        <is>
          <t>756</t>
        </is>
      </c>
      <c r="E1728" t="inlineStr">
        <is>
          <t>279</t>
        </is>
      </c>
      <c r="F1728" t="inlineStr">
        <is>
          <t>168</t>
        </is>
      </c>
      <c r="G1728" t="inlineStr">
        <is>
          <t>153</t>
        </is>
      </c>
      <c r="H1728" t="inlineStr">
        <is>
          <t>60</t>
        </is>
      </c>
      <c r="I1728" t="inlineStr">
        <is>
          <t>45</t>
        </is>
      </c>
      <c r="J1728" t="inlineStr">
        <is>
          <t>100</t>
        </is>
      </c>
      <c r="K1728" t="inlineStr">
        <is>
          <t>45</t>
        </is>
      </c>
      <c r="L1728" t="inlineStr">
        <is>
          <t>28</t>
        </is>
      </c>
      <c r="M1728" t="inlineStr">
        <is>
          <t>7</t>
        </is>
      </c>
      <c r="N1728" t="inlineStr">
        <is>
          <t>3</t>
        </is>
      </c>
      <c r="O1728" t="inlineStr">
        <is>
          <t>2</t>
        </is>
      </c>
      <c r="P1728" t="inlineStr">
        <is>
          <t>16</t>
        </is>
      </c>
      <c r="Q1728" t="inlineStr">
        <is>
          <t>7449</t>
        </is>
      </c>
    </row>
    <row r="1729">
      <c r="A1729" t="inlineStr">
        <is>
          <t>6129</t>
        </is>
      </c>
      <c r="B1729" t="inlineStr">
        <is>
          <t>16639</t>
        </is>
      </c>
      <c r="C1729" t="inlineStr">
        <is>
          <t>11440</t>
        </is>
      </c>
      <c r="D1729" t="inlineStr">
        <is>
          <t>3269</t>
        </is>
      </c>
      <c r="E1729" t="inlineStr">
        <is>
          <t>848</t>
        </is>
      </c>
      <c r="F1729" t="inlineStr">
        <is>
          <t>616</t>
        </is>
      </c>
      <c r="G1729" t="inlineStr">
        <is>
          <t>430</t>
        </is>
      </c>
      <c r="H1729" t="inlineStr">
        <is>
          <t>202</t>
        </is>
      </c>
      <c r="I1729" t="inlineStr">
        <is>
          <t>131</t>
        </is>
      </c>
      <c r="J1729" t="inlineStr">
        <is>
          <t>198</t>
        </is>
      </c>
      <c r="K1729" t="inlineStr">
        <is>
          <t>75</t>
        </is>
      </c>
      <c r="L1729" t="inlineStr">
        <is>
          <t>17</t>
        </is>
      </c>
      <c r="M1729" t="inlineStr">
        <is>
          <t>4</t>
        </is>
      </c>
      <c r="N1729" t="inlineStr">
        <is>
          <t>1</t>
        </is>
      </c>
      <c r="O1729" t="inlineStr">
        <is>
          <t>2</t>
        </is>
      </c>
      <c r="P1729" t="inlineStr">
        <is>
          <t>5</t>
        </is>
      </c>
      <c r="Q1729" t="inlineStr">
        <is>
          <t>33877</t>
        </is>
      </c>
    </row>
    <row r="1730">
      <c r="A1730" t="inlineStr">
        <is>
          <t>6130</t>
        </is>
      </c>
      <c r="B1730" t="inlineStr">
        <is>
          <t>28114</t>
        </is>
      </c>
      <c r="C1730" t="inlineStr">
        <is>
          <t>1018</t>
        </is>
      </c>
      <c r="D1730" t="inlineStr">
        <is>
          <t>163</t>
        </is>
      </c>
      <c r="E1730" t="inlineStr">
        <is>
          <t>74</t>
        </is>
      </c>
      <c r="F1730" t="inlineStr">
        <is>
          <t>52</t>
        </is>
      </c>
      <c r="G1730" t="inlineStr">
        <is>
          <t>54</t>
        </is>
      </c>
      <c r="H1730" t="inlineStr">
        <is>
          <t>29</t>
        </is>
      </c>
      <c r="I1730" t="inlineStr">
        <is>
          <t>23</t>
        </is>
      </c>
      <c r="J1730" t="inlineStr">
        <is>
          <t>43</t>
        </is>
      </c>
      <c r="K1730" t="inlineStr">
        <is>
          <t>28</t>
        </is>
      </c>
      <c r="L1730" t="inlineStr">
        <is>
          <t>5</t>
        </is>
      </c>
      <c r="M1730" t="inlineStr">
        <is>
          <t>1</t>
        </is>
      </c>
      <c r="N1730" t="inlineStr">
        <is>
          <t>4</t>
        </is>
      </c>
      <c r="O1730" t="inlineStr">
        <is>
          <t>5</t>
        </is>
      </c>
      <c r="P1730" t="inlineStr">
        <is>
          <t>6</t>
        </is>
      </c>
      <c r="Q1730" t="inlineStr">
        <is>
          <t>29619</t>
        </is>
      </c>
    </row>
    <row r="1731">
      <c r="A1731" t="inlineStr">
        <is>
          <t>6131</t>
        </is>
      </c>
      <c r="B1731" t="inlineStr">
        <is>
          <t>4070</t>
        </is>
      </c>
      <c r="C1731" t="inlineStr">
        <is>
          <t>1246</t>
        </is>
      </c>
      <c r="D1731" t="inlineStr">
        <is>
          <t>283</t>
        </is>
      </c>
      <c r="E1731" t="inlineStr">
        <is>
          <t>92</t>
        </is>
      </c>
      <c r="F1731" t="inlineStr">
        <is>
          <t>52</t>
        </is>
      </c>
      <c r="G1731" t="inlineStr">
        <is>
          <t>71</t>
        </is>
      </c>
      <c r="H1731" t="inlineStr">
        <is>
          <t>22</t>
        </is>
      </c>
      <c r="I1731" t="inlineStr">
        <is>
          <t>19</t>
        </is>
      </c>
      <c r="J1731" t="inlineStr">
        <is>
          <t>35</t>
        </is>
      </c>
      <c r="K1731" t="inlineStr">
        <is>
          <t>24</t>
        </is>
      </c>
      <c r="L1731" t="inlineStr">
        <is>
          <t>12</t>
        </is>
      </c>
      <c r="M1731" t="inlineStr">
        <is>
          <t>3</t>
        </is>
      </c>
      <c r="N1731" t="inlineStr">
        <is>
          <t>1</t>
        </is>
      </c>
      <c r="O1731" t="inlineStr">
        <is>
          <t>2</t>
        </is>
      </c>
      <c r="P1731" t="inlineStr">
        <is>
          <t>3</t>
        </is>
      </c>
      <c r="Q1731" t="inlineStr">
        <is>
          <t>5935</t>
        </is>
      </c>
    </row>
    <row r="1732">
      <c r="A1732" t="inlineStr">
        <is>
          <t>6132</t>
        </is>
      </c>
      <c r="B1732" t="inlineStr">
        <is>
          <t>1238</t>
        </is>
      </c>
      <c r="C1732" t="inlineStr">
        <is>
          <t>2230</t>
        </is>
      </c>
      <c r="D1732" t="inlineStr">
        <is>
          <t>560</t>
        </is>
      </c>
      <c r="E1732" t="inlineStr">
        <is>
          <t>204</t>
        </is>
      </c>
      <c r="F1732" t="inlineStr">
        <is>
          <t>141</t>
        </is>
      </c>
      <c r="G1732" t="inlineStr">
        <is>
          <t>120</t>
        </is>
      </c>
      <c r="H1732" t="inlineStr">
        <is>
          <t>59</t>
        </is>
      </c>
      <c r="I1732" t="inlineStr">
        <is>
          <t>36</t>
        </is>
      </c>
      <c r="J1732" t="inlineStr">
        <is>
          <t>64</t>
        </is>
      </c>
      <c r="K1732" t="inlineStr">
        <is>
          <t>42</t>
        </is>
      </c>
      <c r="L1732" t="inlineStr">
        <is>
          <t>26</t>
        </is>
      </c>
      <c r="M1732" t="inlineStr">
        <is>
          <t>10</t>
        </is>
      </c>
      <c r="N1732" t="inlineStr">
        <is>
          <t>5</t>
        </is>
      </c>
      <c r="O1732" t="inlineStr">
        <is>
          <t>5</t>
        </is>
      </c>
      <c r="P1732" t="inlineStr">
        <is>
          <t>5</t>
        </is>
      </c>
      <c r="Q1732" t="inlineStr">
        <is>
          <t>4745</t>
        </is>
      </c>
    </row>
    <row r="1733">
      <c r="A1733" t="inlineStr">
        <is>
          <t>6133</t>
        </is>
      </c>
      <c r="B1733" t="inlineStr">
        <is>
          <t>11533</t>
        </is>
      </c>
      <c r="C1733" t="inlineStr">
        <is>
          <t>8009</t>
        </is>
      </c>
      <c r="D1733" t="inlineStr">
        <is>
          <t>1053</t>
        </is>
      </c>
      <c r="E1733" t="inlineStr">
        <is>
          <t>254</t>
        </is>
      </c>
      <c r="F1733" t="inlineStr">
        <is>
          <t>168</t>
        </is>
      </c>
      <c r="G1733" t="inlineStr">
        <is>
          <t>125</t>
        </is>
      </c>
      <c r="H1733" t="inlineStr">
        <is>
          <t>65</t>
        </is>
      </c>
      <c r="I1733" t="inlineStr">
        <is>
          <t>37</t>
        </is>
      </c>
      <c r="J1733" t="inlineStr">
        <is>
          <t>69</t>
        </is>
      </c>
      <c r="K1733" t="inlineStr">
        <is>
          <t>37</t>
        </is>
      </c>
      <c r="L1733" t="inlineStr">
        <is>
          <t>22</t>
        </is>
      </c>
      <c r="M1733" t="inlineStr">
        <is>
          <t>5</t>
        </is>
      </c>
      <c r="N1733" t="inlineStr">
        <is>
          <t>3</t>
        </is>
      </c>
      <c r="O1733" t="inlineStr">
        <is>
          <t>0</t>
        </is>
      </c>
      <c r="P1733" t="inlineStr">
        <is>
          <t>17</t>
        </is>
      </c>
      <c r="Q1733" t="inlineStr">
        <is>
          <t>21397</t>
        </is>
      </c>
    </row>
    <row r="1734">
      <c r="A1734" t="inlineStr">
        <is>
          <t>6134</t>
        </is>
      </c>
      <c r="B1734" t="inlineStr">
        <is>
          <t>11826</t>
        </is>
      </c>
      <c r="C1734" t="inlineStr">
        <is>
          <t>4656</t>
        </is>
      </c>
      <c r="D1734" t="inlineStr">
        <is>
          <t>624</t>
        </is>
      </c>
      <c r="E1734" t="inlineStr">
        <is>
          <t>181</t>
        </is>
      </c>
      <c r="F1734" t="inlineStr">
        <is>
          <t>145</t>
        </is>
      </c>
      <c r="G1734" t="inlineStr">
        <is>
          <t>96</t>
        </is>
      </c>
      <c r="H1734" t="inlineStr">
        <is>
          <t>56</t>
        </is>
      </c>
      <c r="I1734" t="inlineStr">
        <is>
          <t>31</t>
        </is>
      </c>
      <c r="J1734" t="inlineStr">
        <is>
          <t>64</t>
        </is>
      </c>
      <c r="K1734" t="inlineStr">
        <is>
          <t>31</t>
        </is>
      </c>
      <c r="L1734" t="inlineStr">
        <is>
          <t>7</t>
        </is>
      </c>
      <c r="M1734" t="inlineStr">
        <is>
          <t>5</t>
        </is>
      </c>
      <c r="N1734" t="inlineStr">
        <is>
          <t>3</t>
        </is>
      </c>
      <c r="O1734" t="inlineStr">
        <is>
          <t>1</t>
        </is>
      </c>
      <c r="P1734" t="inlineStr">
        <is>
          <t>8</t>
        </is>
      </c>
      <c r="Q1734" t="inlineStr">
        <is>
          <t>17734</t>
        </is>
      </c>
    </row>
    <row r="1735">
      <c r="A1735" t="inlineStr">
        <is>
          <t>6135</t>
        </is>
      </c>
      <c r="B1735" t="inlineStr">
        <is>
          <t>4220</t>
        </is>
      </c>
      <c r="C1735" t="inlineStr">
        <is>
          <t>1815</t>
        </is>
      </c>
      <c r="D1735" t="inlineStr">
        <is>
          <t>609</t>
        </is>
      </c>
      <c r="E1735" t="inlineStr">
        <is>
          <t>216</t>
        </is>
      </c>
      <c r="F1735" t="inlineStr">
        <is>
          <t>194</t>
        </is>
      </c>
      <c r="G1735" t="inlineStr">
        <is>
          <t>157</t>
        </is>
      </c>
      <c r="H1735" t="inlineStr">
        <is>
          <t>79</t>
        </is>
      </c>
      <c r="I1735" t="inlineStr">
        <is>
          <t>61</t>
        </is>
      </c>
      <c r="J1735" t="inlineStr">
        <is>
          <t>113</t>
        </is>
      </c>
      <c r="K1735" t="inlineStr">
        <is>
          <t>55</t>
        </is>
      </c>
      <c r="L1735" t="inlineStr">
        <is>
          <t>16</t>
        </is>
      </c>
      <c r="M1735" t="inlineStr">
        <is>
          <t>5</t>
        </is>
      </c>
      <c r="N1735" t="inlineStr">
        <is>
          <t>1</t>
        </is>
      </c>
      <c r="O1735" t="inlineStr">
        <is>
          <t>0</t>
        </is>
      </c>
      <c r="P1735" t="inlineStr">
        <is>
          <t>6</t>
        </is>
      </c>
      <c r="Q1735" t="inlineStr">
        <is>
          <t>7547</t>
        </is>
      </c>
    </row>
    <row r="1736">
      <c r="A1736" t="inlineStr">
        <is>
          <t>6136</t>
        </is>
      </c>
      <c r="B1736" t="inlineStr">
        <is>
          <t>36370</t>
        </is>
      </c>
      <c r="C1736" t="inlineStr">
        <is>
          <t>5899</t>
        </is>
      </c>
      <c r="D1736" t="inlineStr">
        <is>
          <t>1013</t>
        </is>
      </c>
      <c r="E1736" t="inlineStr">
        <is>
          <t>323</t>
        </is>
      </c>
      <c r="F1736" t="inlineStr">
        <is>
          <t>205</t>
        </is>
      </c>
      <c r="G1736" t="inlineStr">
        <is>
          <t>189</t>
        </is>
      </c>
      <c r="H1736" t="inlineStr">
        <is>
          <t>88</t>
        </is>
      </c>
      <c r="I1736" t="inlineStr">
        <is>
          <t>59</t>
        </is>
      </c>
      <c r="J1736" t="inlineStr">
        <is>
          <t>84</t>
        </is>
      </c>
      <c r="K1736" t="inlineStr">
        <is>
          <t>43</t>
        </is>
      </c>
      <c r="L1736" t="inlineStr">
        <is>
          <t>30</t>
        </is>
      </c>
      <c r="M1736" t="inlineStr">
        <is>
          <t>11</t>
        </is>
      </c>
      <c r="N1736" t="inlineStr">
        <is>
          <t>9</t>
        </is>
      </c>
      <c r="O1736" t="inlineStr">
        <is>
          <t>3</t>
        </is>
      </c>
      <c r="P1736" t="inlineStr">
        <is>
          <t>12</t>
        </is>
      </c>
      <c r="Q1736" t="inlineStr">
        <is>
          <t>44338</t>
        </is>
      </c>
    </row>
    <row r="1737">
      <c r="A1737" t="inlineStr">
        <is>
          <t>6137</t>
        </is>
      </c>
      <c r="B1737" t="inlineStr">
        <is>
          <t>6333</t>
        </is>
      </c>
      <c r="C1737" t="inlineStr">
        <is>
          <t>2838</t>
        </is>
      </c>
      <c r="D1737" t="inlineStr">
        <is>
          <t>884</t>
        </is>
      </c>
      <c r="E1737" t="inlineStr">
        <is>
          <t>365</t>
        </is>
      </c>
      <c r="F1737" t="inlineStr">
        <is>
          <t>163</t>
        </is>
      </c>
      <c r="G1737" t="inlineStr">
        <is>
          <t>233</t>
        </is>
      </c>
      <c r="H1737" t="inlineStr">
        <is>
          <t>108</t>
        </is>
      </c>
      <c r="I1737" t="inlineStr">
        <is>
          <t>59</t>
        </is>
      </c>
      <c r="J1737" t="inlineStr">
        <is>
          <t>122</t>
        </is>
      </c>
      <c r="K1737" t="inlineStr">
        <is>
          <t>49</t>
        </is>
      </c>
      <c r="L1737" t="inlineStr">
        <is>
          <t>39</t>
        </is>
      </c>
      <c r="M1737" t="inlineStr">
        <is>
          <t>11</t>
        </is>
      </c>
      <c r="N1737" t="inlineStr">
        <is>
          <t>5</t>
        </is>
      </c>
      <c r="O1737" t="inlineStr">
        <is>
          <t>4</t>
        </is>
      </c>
      <c r="P1737" t="inlineStr">
        <is>
          <t>9</t>
        </is>
      </c>
      <c r="Q1737" t="inlineStr">
        <is>
          <t>11222</t>
        </is>
      </c>
    </row>
    <row r="1738">
      <c r="A1738" t="inlineStr">
        <is>
          <t>6138</t>
        </is>
      </c>
      <c r="B1738" t="inlineStr">
        <is>
          <t>22231</t>
        </is>
      </c>
      <c r="C1738" t="inlineStr">
        <is>
          <t>7522</t>
        </is>
      </c>
      <c r="D1738" t="inlineStr">
        <is>
          <t>503</t>
        </is>
      </c>
      <c r="E1738" t="inlineStr">
        <is>
          <t>153</t>
        </is>
      </c>
      <c r="F1738" t="inlineStr">
        <is>
          <t>90</t>
        </is>
      </c>
      <c r="G1738" t="inlineStr">
        <is>
          <t>98</t>
        </is>
      </c>
      <c r="H1738" t="inlineStr">
        <is>
          <t>40</t>
        </is>
      </c>
      <c r="I1738" t="inlineStr">
        <is>
          <t>42</t>
        </is>
      </c>
      <c r="J1738" t="inlineStr">
        <is>
          <t>61</t>
        </is>
      </c>
      <c r="K1738" t="inlineStr">
        <is>
          <t>43</t>
        </is>
      </c>
      <c r="L1738" t="inlineStr">
        <is>
          <t>15</t>
        </is>
      </c>
      <c r="M1738" t="inlineStr">
        <is>
          <t>3</t>
        </is>
      </c>
      <c r="N1738" t="inlineStr">
        <is>
          <t>3</t>
        </is>
      </c>
      <c r="O1738" t="inlineStr">
        <is>
          <t>5</t>
        </is>
      </c>
      <c r="P1738" t="inlineStr">
        <is>
          <t>8</t>
        </is>
      </c>
      <c r="Q1738" t="inlineStr">
        <is>
          <t>30817</t>
        </is>
      </c>
    </row>
    <row r="1739">
      <c r="A1739" t="inlineStr">
        <is>
          <t>6139</t>
        </is>
      </c>
      <c r="B1739" t="inlineStr">
        <is>
          <t>45216</t>
        </is>
      </c>
      <c r="C1739" t="inlineStr">
        <is>
          <t>19020</t>
        </is>
      </c>
      <c r="D1739" t="inlineStr">
        <is>
          <t>1274</t>
        </is>
      </c>
      <c r="E1739" t="inlineStr">
        <is>
          <t>375</t>
        </is>
      </c>
      <c r="F1739" t="inlineStr">
        <is>
          <t>208</t>
        </is>
      </c>
      <c r="G1739" t="inlineStr">
        <is>
          <t>194</t>
        </is>
      </c>
      <c r="H1739" t="inlineStr">
        <is>
          <t>92</t>
        </is>
      </c>
      <c r="I1739" t="inlineStr">
        <is>
          <t>43</t>
        </is>
      </c>
      <c r="J1739" t="inlineStr">
        <is>
          <t>115</t>
        </is>
      </c>
      <c r="K1739" t="inlineStr">
        <is>
          <t>61</t>
        </is>
      </c>
      <c r="L1739" t="inlineStr">
        <is>
          <t>38</t>
        </is>
      </c>
      <c r="M1739" t="inlineStr">
        <is>
          <t>17</t>
        </is>
      </c>
      <c r="N1739" t="inlineStr">
        <is>
          <t>10</t>
        </is>
      </c>
      <c r="O1739" t="inlineStr">
        <is>
          <t>10</t>
        </is>
      </c>
      <c r="P1739" t="inlineStr">
        <is>
          <t>25</t>
        </is>
      </c>
      <c r="Q1739" t="inlineStr">
        <is>
          <t>66698</t>
        </is>
      </c>
    </row>
    <row r="1740">
      <c r="A1740" t="inlineStr">
        <is>
          <t>6140</t>
        </is>
      </c>
      <c r="B1740" t="inlineStr">
        <is>
          <t>3804</t>
        </is>
      </c>
      <c r="C1740" t="inlineStr">
        <is>
          <t>4839</t>
        </is>
      </c>
      <c r="D1740" t="inlineStr">
        <is>
          <t>681</t>
        </is>
      </c>
      <c r="E1740" t="inlineStr">
        <is>
          <t>245</t>
        </is>
      </c>
      <c r="F1740" t="inlineStr">
        <is>
          <t>91</t>
        </is>
      </c>
      <c r="G1740" t="inlineStr">
        <is>
          <t>102</t>
        </is>
      </c>
      <c r="H1740" t="inlineStr">
        <is>
          <t>42</t>
        </is>
      </c>
      <c r="I1740" t="inlineStr">
        <is>
          <t>28</t>
        </is>
      </c>
      <c r="J1740" t="inlineStr">
        <is>
          <t>31</t>
        </is>
      </c>
      <c r="K1740" t="inlineStr">
        <is>
          <t>12</t>
        </is>
      </c>
      <c r="L1740" t="inlineStr">
        <is>
          <t>7</t>
        </is>
      </c>
      <c r="M1740" t="inlineStr">
        <is>
          <t>4</t>
        </is>
      </c>
      <c r="N1740" t="inlineStr">
        <is>
          <t>2</t>
        </is>
      </c>
      <c r="O1740" t="inlineStr">
        <is>
          <t>2</t>
        </is>
      </c>
      <c r="P1740" t="inlineStr">
        <is>
          <t>7</t>
        </is>
      </c>
      <c r="Q1740" t="inlineStr">
        <is>
          <t>9897</t>
        </is>
      </c>
    </row>
    <row r="1741">
      <c r="A1741" t="inlineStr">
        <is>
          <t>6141</t>
        </is>
      </c>
      <c r="B1741" t="inlineStr">
        <is>
          <t>10106</t>
        </is>
      </c>
      <c r="C1741" t="inlineStr">
        <is>
          <t>7327</t>
        </is>
      </c>
      <c r="D1741" t="inlineStr">
        <is>
          <t>911</t>
        </is>
      </c>
      <c r="E1741" t="inlineStr">
        <is>
          <t>251</t>
        </is>
      </c>
      <c r="F1741" t="inlineStr">
        <is>
          <t>154</t>
        </is>
      </c>
      <c r="G1741" t="inlineStr">
        <is>
          <t>135</t>
        </is>
      </c>
      <c r="H1741" t="inlineStr">
        <is>
          <t>69</t>
        </is>
      </c>
      <c r="I1741" t="inlineStr">
        <is>
          <t>40</t>
        </is>
      </c>
      <c r="J1741" t="inlineStr">
        <is>
          <t>84</t>
        </is>
      </c>
      <c r="K1741" t="inlineStr">
        <is>
          <t>47</t>
        </is>
      </c>
      <c r="L1741" t="inlineStr">
        <is>
          <t>22</t>
        </is>
      </c>
      <c r="M1741" t="inlineStr">
        <is>
          <t>8</t>
        </is>
      </c>
      <c r="N1741" t="inlineStr">
        <is>
          <t>9</t>
        </is>
      </c>
      <c r="O1741" t="inlineStr">
        <is>
          <t>3</t>
        </is>
      </c>
      <c r="P1741" t="inlineStr">
        <is>
          <t>20</t>
        </is>
      </c>
      <c r="Q1741" t="inlineStr">
        <is>
          <t>19186</t>
        </is>
      </c>
    </row>
    <row r="1742">
      <c r="A1742" t="inlineStr">
        <is>
          <t>6142</t>
        </is>
      </c>
      <c r="B1742" t="inlineStr">
        <is>
          <t>9708</t>
        </is>
      </c>
      <c r="C1742" t="inlineStr">
        <is>
          <t>5688</t>
        </is>
      </c>
      <c r="D1742" t="inlineStr">
        <is>
          <t>1893</t>
        </is>
      </c>
      <c r="E1742" t="inlineStr">
        <is>
          <t>639</t>
        </is>
      </c>
      <c r="F1742" t="inlineStr">
        <is>
          <t>477</t>
        </is>
      </c>
      <c r="G1742" t="inlineStr">
        <is>
          <t>411</t>
        </is>
      </c>
      <c r="H1742" t="inlineStr">
        <is>
          <t>197</t>
        </is>
      </c>
      <c r="I1742" t="inlineStr">
        <is>
          <t>137</t>
        </is>
      </c>
      <c r="J1742" t="inlineStr">
        <is>
          <t>277</t>
        </is>
      </c>
      <c r="K1742" t="inlineStr">
        <is>
          <t>122</t>
        </is>
      </c>
      <c r="L1742" t="inlineStr">
        <is>
          <t>64</t>
        </is>
      </c>
      <c r="M1742" t="inlineStr">
        <is>
          <t>23</t>
        </is>
      </c>
      <c r="N1742" t="inlineStr">
        <is>
          <t>9</t>
        </is>
      </c>
      <c r="O1742" t="inlineStr">
        <is>
          <t>4</t>
        </is>
      </c>
      <c r="P1742" t="inlineStr">
        <is>
          <t>14</t>
        </is>
      </c>
      <c r="Q1742" t="inlineStr">
        <is>
          <t>19663</t>
        </is>
      </c>
    </row>
    <row r="1743">
      <c r="A1743" t="inlineStr">
        <is>
          <t>6143</t>
        </is>
      </c>
      <c r="B1743" t="inlineStr">
        <is>
          <t>40802</t>
        </is>
      </c>
      <c r="C1743" t="inlineStr">
        <is>
          <t>12274</t>
        </is>
      </c>
      <c r="D1743" t="inlineStr">
        <is>
          <t>1437</t>
        </is>
      </c>
      <c r="E1743" t="inlineStr">
        <is>
          <t>339</t>
        </is>
      </c>
      <c r="F1743" t="inlineStr">
        <is>
          <t>207</t>
        </is>
      </c>
      <c r="G1743" t="inlineStr">
        <is>
          <t>164</t>
        </is>
      </c>
      <c r="H1743" t="inlineStr">
        <is>
          <t>64</t>
        </is>
      </c>
      <c r="I1743" t="inlineStr">
        <is>
          <t>31</t>
        </is>
      </c>
      <c r="J1743" t="inlineStr">
        <is>
          <t>58</t>
        </is>
      </c>
      <c r="K1743" t="inlineStr">
        <is>
          <t>28</t>
        </is>
      </c>
      <c r="L1743" t="inlineStr">
        <is>
          <t>14</t>
        </is>
      </c>
      <c r="M1743" t="inlineStr">
        <is>
          <t>6</t>
        </is>
      </c>
      <c r="N1743" t="inlineStr">
        <is>
          <t>3</t>
        </is>
      </c>
      <c r="O1743" t="inlineStr">
        <is>
          <t>0</t>
        </is>
      </c>
      <c r="P1743" t="inlineStr">
        <is>
          <t>5</t>
        </is>
      </c>
      <c r="Q1743" t="inlineStr">
        <is>
          <t>55432</t>
        </is>
      </c>
    </row>
    <row r="1744">
      <c r="A1744" t="inlineStr">
        <is>
          <t>6144</t>
        </is>
      </c>
      <c r="B1744" t="inlineStr">
        <is>
          <t>636</t>
        </is>
      </c>
      <c r="C1744" t="inlineStr">
        <is>
          <t>668</t>
        </is>
      </c>
      <c r="D1744" t="inlineStr">
        <is>
          <t>78</t>
        </is>
      </c>
      <c r="E1744" t="inlineStr">
        <is>
          <t>22</t>
        </is>
      </c>
      <c r="F1744" t="inlineStr">
        <is>
          <t>18</t>
        </is>
      </c>
      <c r="G1744" t="inlineStr">
        <is>
          <t>16</t>
        </is>
      </c>
      <c r="H1744" t="inlineStr">
        <is>
          <t>3</t>
        </is>
      </c>
      <c r="I1744" t="inlineStr">
        <is>
          <t>5</t>
        </is>
      </c>
      <c r="J1744" t="inlineStr">
        <is>
          <t>2</t>
        </is>
      </c>
      <c r="K1744" t="inlineStr">
        <is>
          <t>1</t>
        </is>
      </c>
      <c r="L1744" t="inlineStr">
        <is>
          <t>1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</t>
        </is>
      </c>
      <c r="Q1744" t="inlineStr">
        <is>
          <t>1453</t>
        </is>
      </c>
    </row>
    <row r="1745">
      <c r="A1745" t="inlineStr">
        <is>
          <t>6146</t>
        </is>
      </c>
      <c r="B1745" t="inlineStr">
        <is>
          <t>13919</t>
        </is>
      </c>
      <c r="C1745" t="inlineStr">
        <is>
          <t>4952</t>
        </is>
      </c>
      <c r="D1745" t="inlineStr">
        <is>
          <t>528</t>
        </is>
      </c>
      <c r="E1745" t="inlineStr">
        <is>
          <t>177</t>
        </is>
      </c>
      <c r="F1745" t="inlineStr">
        <is>
          <t>93</t>
        </is>
      </c>
      <c r="G1745" t="inlineStr">
        <is>
          <t>93</t>
        </is>
      </c>
      <c r="H1745" t="inlineStr">
        <is>
          <t>63</t>
        </is>
      </c>
      <c r="I1745" t="inlineStr">
        <is>
          <t>31</t>
        </is>
      </c>
      <c r="J1745" t="inlineStr">
        <is>
          <t>63</t>
        </is>
      </c>
      <c r="K1745" t="inlineStr">
        <is>
          <t>39</t>
        </is>
      </c>
      <c r="L1745" t="inlineStr">
        <is>
          <t>41</t>
        </is>
      </c>
      <c r="M1745" t="inlineStr">
        <is>
          <t>13</t>
        </is>
      </c>
      <c r="N1745" t="inlineStr">
        <is>
          <t>7</t>
        </is>
      </c>
      <c r="O1745" t="inlineStr">
        <is>
          <t>4</t>
        </is>
      </c>
      <c r="P1745" t="inlineStr">
        <is>
          <t>9</t>
        </is>
      </c>
      <c r="Q1745" t="inlineStr">
        <is>
          <t>20032</t>
        </is>
      </c>
    </row>
    <row r="1746">
      <c r="A1746" t="inlineStr">
        <is>
          <t>6147</t>
        </is>
      </c>
      <c r="B1746" t="inlineStr">
        <is>
          <t>86091</t>
        </is>
      </c>
      <c r="C1746" t="inlineStr">
        <is>
          <t>69856</t>
        </is>
      </c>
      <c r="D1746" t="inlineStr">
        <is>
          <t>4616</t>
        </is>
      </c>
      <c r="E1746" t="inlineStr">
        <is>
          <t>1117</t>
        </is>
      </c>
      <c r="F1746" t="inlineStr">
        <is>
          <t>611</t>
        </is>
      </c>
      <c r="G1746" t="inlineStr">
        <is>
          <t>505</t>
        </is>
      </c>
      <c r="H1746" t="inlineStr">
        <is>
          <t>196</t>
        </is>
      </c>
      <c r="I1746" t="inlineStr">
        <is>
          <t>114</t>
        </is>
      </c>
      <c r="J1746" t="inlineStr">
        <is>
          <t>239</t>
        </is>
      </c>
      <c r="K1746" t="inlineStr">
        <is>
          <t>94</t>
        </is>
      </c>
      <c r="L1746" t="inlineStr">
        <is>
          <t>64</t>
        </is>
      </c>
      <c r="M1746" t="inlineStr">
        <is>
          <t>45</t>
        </is>
      </c>
      <c r="N1746" t="inlineStr">
        <is>
          <t>14</t>
        </is>
      </c>
      <c r="O1746" t="inlineStr">
        <is>
          <t>10</t>
        </is>
      </c>
      <c r="P1746" t="inlineStr">
        <is>
          <t>86</t>
        </is>
      </c>
      <c r="Q1746" t="inlineStr">
        <is>
          <t>163658</t>
        </is>
      </c>
    </row>
    <row r="1747">
      <c r="A1747" t="inlineStr">
        <is>
          <t>6148</t>
        </is>
      </c>
      <c r="B1747" t="inlineStr">
        <is>
          <t>21389</t>
        </is>
      </c>
      <c r="C1747" t="inlineStr">
        <is>
          <t>6073</t>
        </is>
      </c>
      <c r="D1747" t="inlineStr">
        <is>
          <t>598</t>
        </is>
      </c>
      <c r="E1747" t="inlineStr">
        <is>
          <t>141</t>
        </is>
      </c>
      <c r="F1747" t="inlineStr">
        <is>
          <t>83</t>
        </is>
      </c>
      <c r="G1747" t="inlineStr">
        <is>
          <t>53</t>
        </is>
      </c>
      <c r="H1747" t="inlineStr">
        <is>
          <t>21</t>
        </is>
      </c>
      <c r="I1747" t="inlineStr">
        <is>
          <t>16</t>
        </is>
      </c>
      <c r="J1747" t="inlineStr">
        <is>
          <t>34</t>
        </is>
      </c>
      <c r="K1747" t="inlineStr">
        <is>
          <t>17</t>
        </is>
      </c>
      <c r="L1747" t="inlineStr">
        <is>
          <t>9</t>
        </is>
      </c>
      <c r="M1747" t="inlineStr">
        <is>
          <t>2</t>
        </is>
      </c>
      <c r="N1747" t="inlineStr">
        <is>
          <t>1</t>
        </is>
      </c>
      <c r="O1747" t="inlineStr">
        <is>
          <t>0</t>
        </is>
      </c>
      <c r="P1747" t="inlineStr">
        <is>
          <t>6</t>
        </is>
      </c>
      <c r="Q1747" t="inlineStr">
        <is>
          <t>28443</t>
        </is>
      </c>
    </row>
    <row r="1748">
      <c r="A1748" t="inlineStr">
        <is>
          <t>6149</t>
        </is>
      </c>
      <c r="B1748" t="inlineStr">
        <is>
          <t>1194</t>
        </is>
      </c>
      <c r="C1748" t="inlineStr">
        <is>
          <t>1078</t>
        </is>
      </c>
      <c r="D1748" t="inlineStr">
        <is>
          <t>375</t>
        </is>
      </c>
      <c r="E1748" t="inlineStr">
        <is>
          <t>144</t>
        </is>
      </c>
      <c r="F1748" t="inlineStr">
        <is>
          <t>72</t>
        </is>
      </c>
      <c r="G1748" t="inlineStr">
        <is>
          <t>69</t>
        </is>
      </c>
      <c r="H1748" t="inlineStr">
        <is>
          <t>35</t>
        </is>
      </c>
      <c r="I1748" t="inlineStr">
        <is>
          <t>26</t>
        </is>
      </c>
      <c r="J1748" t="inlineStr">
        <is>
          <t>44</t>
        </is>
      </c>
      <c r="K1748" t="inlineStr">
        <is>
          <t>16</t>
        </is>
      </c>
      <c r="L1748" t="inlineStr">
        <is>
          <t>8</t>
        </is>
      </c>
      <c r="M1748" t="inlineStr">
        <is>
          <t>1</t>
        </is>
      </c>
      <c r="N1748" t="inlineStr">
        <is>
          <t>0</t>
        </is>
      </c>
      <c r="O1748" t="inlineStr">
        <is>
          <t>1</t>
        </is>
      </c>
      <c r="P1748" t="inlineStr">
        <is>
          <t>5</t>
        </is>
      </c>
      <c r="Q1748" t="inlineStr">
        <is>
          <t>3068</t>
        </is>
      </c>
    </row>
    <row r="1749">
      <c r="A1749" t="inlineStr">
        <is>
          <t>6150</t>
        </is>
      </c>
      <c r="B1749" t="inlineStr">
        <is>
          <t>30739</t>
        </is>
      </c>
      <c r="C1749" t="inlineStr">
        <is>
          <t>7217</t>
        </is>
      </c>
      <c r="D1749" t="inlineStr">
        <is>
          <t>762</t>
        </is>
      </c>
      <c r="E1749" t="inlineStr">
        <is>
          <t>228</t>
        </is>
      </c>
      <c r="F1749" t="inlineStr">
        <is>
          <t>119</t>
        </is>
      </c>
      <c r="G1749" t="inlineStr">
        <is>
          <t>113</t>
        </is>
      </c>
      <c r="H1749" t="inlineStr">
        <is>
          <t>62</t>
        </is>
      </c>
      <c r="I1749" t="inlineStr">
        <is>
          <t>31</t>
        </is>
      </c>
      <c r="J1749" t="inlineStr">
        <is>
          <t>38</t>
        </is>
      </c>
      <c r="K1749" t="inlineStr">
        <is>
          <t>21</t>
        </is>
      </c>
      <c r="L1749" t="inlineStr">
        <is>
          <t>10</t>
        </is>
      </c>
      <c r="M1749" t="inlineStr">
        <is>
          <t>4</t>
        </is>
      </c>
      <c r="N1749" t="inlineStr">
        <is>
          <t>1</t>
        </is>
      </c>
      <c r="O1749" t="inlineStr">
        <is>
          <t>0</t>
        </is>
      </c>
      <c r="P1749" t="inlineStr">
        <is>
          <t>3</t>
        </is>
      </c>
      <c r="Q1749" t="inlineStr">
        <is>
          <t>39348</t>
        </is>
      </c>
    </row>
    <row r="1750">
      <c r="A1750" t="inlineStr">
        <is>
          <t>6151</t>
        </is>
      </c>
      <c r="B1750" t="inlineStr">
        <is>
          <t>14172</t>
        </is>
      </c>
      <c r="C1750" t="inlineStr">
        <is>
          <t>3861</t>
        </is>
      </c>
      <c r="D1750" t="inlineStr">
        <is>
          <t>553</t>
        </is>
      </c>
      <c r="E1750" t="inlineStr">
        <is>
          <t>170</t>
        </is>
      </c>
      <c r="F1750" t="inlineStr">
        <is>
          <t>98</t>
        </is>
      </c>
      <c r="G1750" t="inlineStr">
        <is>
          <t>104</t>
        </is>
      </c>
      <c r="H1750" t="inlineStr">
        <is>
          <t>38</t>
        </is>
      </c>
      <c r="I1750" t="inlineStr">
        <is>
          <t>29</t>
        </is>
      </c>
      <c r="J1750" t="inlineStr">
        <is>
          <t>64</t>
        </is>
      </c>
      <c r="K1750" t="inlineStr">
        <is>
          <t>26</t>
        </is>
      </c>
      <c r="L1750" t="inlineStr">
        <is>
          <t>19</t>
        </is>
      </c>
      <c r="M1750" t="inlineStr">
        <is>
          <t>8</t>
        </is>
      </c>
      <c r="N1750" t="inlineStr">
        <is>
          <t>1</t>
        </is>
      </c>
      <c r="O1750" t="inlineStr">
        <is>
          <t>4</t>
        </is>
      </c>
      <c r="P1750" t="inlineStr">
        <is>
          <t>6</t>
        </is>
      </c>
      <c r="Q1750" t="inlineStr">
        <is>
          <t>19153</t>
        </is>
      </c>
    </row>
    <row r="1751">
      <c r="A1751" t="inlineStr">
        <is>
          <t>6152</t>
        </is>
      </c>
      <c r="B1751" t="inlineStr">
        <is>
          <t>25775</t>
        </is>
      </c>
      <c r="C1751" t="inlineStr">
        <is>
          <t>12145</t>
        </is>
      </c>
      <c r="D1751" t="inlineStr">
        <is>
          <t>2290</t>
        </is>
      </c>
      <c r="E1751" t="inlineStr">
        <is>
          <t>599</t>
        </is>
      </c>
      <c r="F1751" t="inlineStr">
        <is>
          <t>524</t>
        </is>
      </c>
      <c r="G1751" t="inlineStr">
        <is>
          <t>368</t>
        </is>
      </c>
      <c r="H1751" t="inlineStr">
        <is>
          <t>175</t>
        </is>
      </c>
      <c r="I1751" t="inlineStr">
        <is>
          <t>139</t>
        </is>
      </c>
      <c r="J1751" t="inlineStr">
        <is>
          <t>216</t>
        </is>
      </c>
      <c r="K1751" t="inlineStr">
        <is>
          <t>97</t>
        </is>
      </c>
      <c r="L1751" t="inlineStr">
        <is>
          <t>44</t>
        </is>
      </c>
      <c r="M1751" t="inlineStr">
        <is>
          <t>7</t>
        </is>
      </c>
      <c r="N1751" t="inlineStr">
        <is>
          <t>9</t>
        </is>
      </c>
      <c r="O1751" t="inlineStr">
        <is>
          <t>2</t>
        </is>
      </c>
      <c r="P1751" t="inlineStr">
        <is>
          <t>9</t>
        </is>
      </c>
      <c r="Q1751" t="inlineStr">
        <is>
          <t>42399</t>
        </is>
      </c>
    </row>
    <row r="1752">
      <c r="A1752" t="inlineStr">
        <is>
          <t>6153</t>
        </is>
      </c>
      <c r="B1752" t="inlineStr">
        <is>
          <t>37755</t>
        </is>
      </c>
      <c r="C1752" t="inlineStr">
        <is>
          <t>31033</t>
        </is>
      </c>
      <c r="D1752" t="inlineStr">
        <is>
          <t>6140</t>
        </is>
      </c>
      <c r="E1752" t="inlineStr">
        <is>
          <t>2277</t>
        </is>
      </c>
      <c r="F1752" t="inlineStr">
        <is>
          <t>1318</t>
        </is>
      </c>
      <c r="G1752" t="inlineStr">
        <is>
          <t>1146</t>
        </is>
      </c>
      <c r="H1752" t="inlineStr">
        <is>
          <t>532</t>
        </is>
      </c>
      <c r="I1752" t="inlineStr">
        <is>
          <t>363</t>
        </is>
      </c>
      <c r="J1752" t="inlineStr">
        <is>
          <t>610</t>
        </is>
      </c>
      <c r="K1752" t="inlineStr">
        <is>
          <t>240</t>
        </is>
      </c>
      <c r="L1752" t="inlineStr">
        <is>
          <t>127</t>
        </is>
      </c>
      <c r="M1752" t="inlineStr">
        <is>
          <t>32</t>
        </is>
      </c>
      <c r="N1752" t="inlineStr">
        <is>
          <t>14</t>
        </is>
      </c>
      <c r="O1752" t="inlineStr">
        <is>
          <t>12</t>
        </is>
      </c>
      <c r="P1752" t="inlineStr">
        <is>
          <t>36</t>
        </is>
      </c>
      <c r="Q1752" t="inlineStr">
        <is>
          <t>81635</t>
        </is>
      </c>
    </row>
    <row r="1753">
      <c r="A1753" t="inlineStr">
        <is>
          <t>6154</t>
        </is>
      </c>
      <c r="B1753" t="inlineStr">
        <is>
          <t>5759</t>
        </is>
      </c>
      <c r="C1753" t="inlineStr">
        <is>
          <t>3801</t>
        </is>
      </c>
      <c r="D1753" t="inlineStr">
        <is>
          <t>496</t>
        </is>
      </c>
      <c r="E1753" t="inlineStr">
        <is>
          <t>156</t>
        </is>
      </c>
      <c r="F1753" t="inlineStr">
        <is>
          <t>88</t>
        </is>
      </c>
      <c r="G1753" t="inlineStr">
        <is>
          <t>89</t>
        </is>
      </c>
      <c r="H1753" t="inlineStr">
        <is>
          <t>25</t>
        </is>
      </c>
      <c r="I1753" t="inlineStr">
        <is>
          <t>11</t>
        </is>
      </c>
      <c r="J1753" t="inlineStr">
        <is>
          <t>33</t>
        </is>
      </c>
      <c r="K1753" t="inlineStr">
        <is>
          <t>30</t>
        </is>
      </c>
      <c r="L1753" t="inlineStr">
        <is>
          <t>10</t>
        </is>
      </c>
      <c r="M1753" t="inlineStr">
        <is>
          <t>4</t>
        </is>
      </c>
      <c r="N1753" t="inlineStr">
        <is>
          <t>6</t>
        </is>
      </c>
      <c r="O1753" t="inlineStr">
        <is>
          <t>1</t>
        </is>
      </c>
      <c r="P1753" t="inlineStr">
        <is>
          <t>10</t>
        </is>
      </c>
      <c r="Q1753" t="inlineStr">
        <is>
          <t>10519</t>
        </is>
      </c>
    </row>
    <row r="1754">
      <c r="A1754" t="inlineStr">
        <is>
          <t>6155</t>
        </is>
      </c>
      <c r="B1754" t="inlineStr">
        <is>
          <t>4359</t>
        </is>
      </c>
      <c r="C1754" t="inlineStr">
        <is>
          <t>10625</t>
        </is>
      </c>
      <c r="D1754" t="inlineStr">
        <is>
          <t>713</t>
        </is>
      </c>
      <c r="E1754" t="inlineStr">
        <is>
          <t>168</t>
        </is>
      </c>
      <c r="F1754" t="inlineStr">
        <is>
          <t>101</t>
        </is>
      </c>
      <c r="G1754" t="inlineStr">
        <is>
          <t>66</t>
        </is>
      </c>
      <c r="H1754" t="inlineStr">
        <is>
          <t>18</t>
        </is>
      </c>
      <c r="I1754" t="inlineStr">
        <is>
          <t>22</t>
        </is>
      </c>
      <c r="J1754" t="inlineStr">
        <is>
          <t>39</t>
        </is>
      </c>
      <c r="K1754" t="inlineStr">
        <is>
          <t>15</t>
        </is>
      </c>
      <c r="L1754" t="inlineStr">
        <is>
          <t>14</t>
        </is>
      </c>
      <c r="M1754" t="inlineStr">
        <is>
          <t>4</t>
        </is>
      </c>
      <c r="N1754" t="inlineStr">
        <is>
          <t>2</t>
        </is>
      </c>
      <c r="O1754" t="inlineStr">
        <is>
          <t>1</t>
        </is>
      </c>
      <c r="P1754" t="inlineStr">
        <is>
          <t>14</t>
        </is>
      </c>
      <c r="Q1754" t="inlineStr">
        <is>
          <t>16161</t>
        </is>
      </c>
    </row>
    <row r="1755">
      <c r="A1755" t="inlineStr">
        <is>
          <t>6156</t>
        </is>
      </c>
      <c r="B1755" t="inlineStr">
        <is>
          <t>29057</t>
        </is>
      </c>
      <c r="C1755" t="inlineStr">
        <is>
          <t>6673</t>
        </is>
      </c>
      <c r="D1755" t="inlineStr">
        <is>
          <t>1027</t>
        </is>
      </c>
      <c r="E1755" t="inlineStr">
        <is>
          <t>290</t>
        </is>
      </c>
      <c r="F1755" t="inlineStr">
        <is>
          <t>228</t>
        </is>
      </c>
      <c r="G1755" t="inlineStr">
        <is>
          <t>187</t>
        </is>
      </c>
      <c r="H1755" t="inlineStr">
        <is>
          <t>78</t>
        </is>
      </c>
      <c r="I1755" t="inlineStr">
        <is>
          <t>59</t>
        </is>
      </c>
      <c r="J1755" t="inlineStr">
        <is>
          <t>117</t>
        </is>
      </c>
      <c r="K1755" t="inlineStr">
        <is>
          <t>58</t>
        </is>
      </c>
      <c r="L1755" t="inlineStr">
        <is>
          <t>23</t>
        </is>
      </c>
      <c r="M1755" t="inlineStr">
        <is>
          <t>10</t>
        </is>
      </c>
      <c r="N1755" t="inlineStr">
        <is>
          <t>3</t>
        </is>
      </c>
      <c r="O1755" t="inlineStr">
        <is>
          <t>1</t>
        </is>
      </c>
      <c r="P1755" t="inlineStr">
        <is>
          <t>10</t>
        </is>
      </c>
      <c r="Q1755" t="inlineStr">
        <is>
          <t>37821</t>
        </is>
      </c>
    </row>
    <row r="1756">
      <c r="A1756" t="inlineStr">
        <is>
          <t>6158</t>
        </is>
      </c>
      <c r="B1756" t="inlineStr">
        <is>
          <t>31691</t>
        </is>
      </c>
      <c r="C1756" t="inlineStr">
        <is>
          <t>3510</t>
        </is>
      </c>
      <c r="D1756" t="inlineStr">
        <is>
          <t>518</t>
        </is>
      </c>
      <c r="E1756" t="inlineStr">
        <is>
          <t>151</t>
        </is>
      </c>
      <c r="F1756" t="inlineStr">
        <is>
          <t>97</t>
        </is>
      </c>
      <c r="G1756" t="inlineStr">
        <is>
          <t>81</t>
        </is>
      </c>
      <c r="H1756" t="inlineStr">
        <is>
          <t>40</t>
        </is>
      </c>
      <c r="I1756" t="inlineStr">
        <is>
          <t>32</t>
        </is>
      </c>
      <c r="J1756" t="inlineStr">
        <is>
          <t>52</t>
        </is>
      </c>
      <c r="K1756" t="inlineStr">
        <is>
          <t>22</t>
        </is>
      </c>
      <c r="L1756" t="inlineStr">
        <is>
          <t>16</t>
        </is>
      </c>
      <c r="M1756" t="inlineStr">
        <is>
          <t>2</t>
        </is>
      </c>
      <c r="N1756" t="inlineStr">
        <is>
          <t>3</t>
        </is>
      </c>
      <c r="O1756" t="inlineStr">
        <is>
          <t>2</t>
        </is>
      </c>
      <c r="P1756" t="inlineStr">
        <is>
          <t>9</t>
        </is>
      </c>
      <c r="Q1756" t="inlineStr">
        <is>
          <t>36226</t>
        </is>
      </c>
    </row>
    <row r="1757">
      <c r="A1757" t="inlineStr">
        <is>
          <t>6160</t>
        </is>
      </c>
      <c r="B1757" t="inlineStr">
        <is>
          <t>44393</t>
        </is>
      </c>
      <c r="C1757" t="inlineStr">
        <is>
          <t>4825</t>
        </is>
      </c>
      <c r="D1757" t="inlineStr">
        <is>
          <t>813</t>
        </is>
      </c>
      <c r="E1757" t="inlineStr">
        <is>
          <t>251</t>
        </is>
      </c>
      <c r="F1757" t="inlineStr">
        <is>
          <t>177</t>
        </is>
      </c>
      <c r="G1757" t="inlineStr">
        <is>
          <t>122</t>
        </is>
      </c>
      <c r="H1757" t="inlineStr">
        <is>
          <t>58</t>
        </is>
      </c>
      <c r="I1757" t="inlineStr">
        <is>
          <t>35</t>
        </is>
      </c>
      <c r="J1757" t="inlineStr">
        <is>
          <t>66</t>
        </is>
      </c>
      <c r="K1757" t="inlineStr">
        <is>
          <t>33</t>
        </is>
      </c>
      <c r="L1757" t="inlineStr">
        <is>
          <t>7</t>
        </is>
      </c>
      <c r="M1757" t="inlineStr">
        <is>
          <t>5</t>
        </is>
      </c>
      <c r="N1757" t="inlineStr">
        <is>
          <t>2</t>
        </is>
      </c>
      <c r="O1757" t="inlineStr">
        <is>
          <t>3</t>
        </is>
      </c>
      <c r="P1757" t="inlineStr">
        <is>
          <t>7</t>
        </is>
      </c>
      <c r="Q1757" t="inlineStr">
        <is>
          <t>50797</t>
        </is>
      </c>
    </row>
    <row r="1758">
      <c r="A1758" t="inlineStr">
        <is>
          <t>6161</t>
        </is>
      </c>
      <c r="B1758" t="inlineStr">
        <is>
          <t>18023</t>
        </is>
      </c>
      <c r="C1758" t="inlineStr">
        <is>
          <t>3837</t>
        </is>
      </c>
      <c r="D1758" t="inlineStr">
        <is>
          <t>594</t>
        </is>
      </c>
      <c r="E1758" t="inlineStr">
        <is>
          <t>174</t>
        </is>
      </c>
      <c r="F1758" t="inlineStr">
        <is>
          <t>81</t>
        </is>
      </c>
      <c r="G1758" t="inlineStr">
        <is>
          <t>109</t>
        </is>
      </c>
      <c r="H1758" t="inlineStr">
        <is>
          <t>51</t>
        </is>
      </c>
      <c r="I1758" t="inlineStr">
        <is>
          <t>38</t>
        </is>
      </c>
      <c r="J1758" t="inlineStr">
        <is>
          <t>52</t>
        </is>
      </c>
      <c r="K1758" t="inlineStr">
        <is>
          <t>23</t>
        </is>
      </c>
      <c r="L1758" t="inlineStr">
        <is>
          <t>9</t>
        </is>
      </c>
      <c r="M1758" t="inlineStr">
        <is>
          <t>3</t>
        </is>
      </c>
      <c r="N1758" t="inlineStr">
        <is>
          <t>1</t>
        </is>
      </c>
      <c r="O1758" t="inlineStr">
        <is>
          <t>0</t>
        </is>
      </c>
      <c r="P1758" t="inlineStr">
        <is>
          <t>2</t>
        </is>
      </c>
      <c r="Q1758" t="inlineStr">
        <is>
          <t>22997</t>
        </is>
      </c>
    </row>
    <row r="1759">
      <c r="A1759" t="inlineStr">
        <is>
          <t>6162</t>
        </is>
      </c>
      <c r="B1759" t="inlineStr">
        <is>
          <t>1075</t>
        </is>
      </c>
      <c r="C1759" t="inlineStr">
        <is>
          <t>1484</t>
        </is>
      </c>
      <c r="D1759" t="inlineStr">
        <is>
          <t>514</t>
        </is>
      </c>
      <c r="E1759" t="inlineStr">
        <is>
          <t>167</t>
        </is>
      </c>
      <c r="F1759" t="inlineStr">
        <is>
          <t>145</t>
        </is>
      </c>
      <c r="G1759" t="inlineStr">
        <is>
          <t>130</t>
        </is>
      </c>
      <c r="H1759" t="inlineStr">
        <is>
          <t>61</t>
        </is>
      </c>
      <c r="I1759" t="inlineStr">
        <is>
          <t>50</t>
        </is>
      </c>
      <c r="J1759" t="inlineStr">
        <is>
          <t>81</t>
        </is>
      </c>
      <c r="K1759" t="inlineStr">
        <is>
          <t>49</t>
        </is>
      </c>
      <c r="L1759" t="inlineStr">
        <is>
          <t>16</t>
        </is>
      </c>
      <c r="M1759" t="inlineStr">
        <is>
          <t>6</t>
        </is>
      </c>
      <c r="N1759" t="inlineStr">
        <is>
          <t>4</t>
        </is>
      </c>
      <c r="O1759" t="inlineStr">
        <is>
          <t>1</t>
        </is>
      </c>
      <c r="P1759" t="inlineStr">
        <is>
          <t>13</t>
        </is>
      </c>
      <c r="Q1759" t="inlineStr">
        <is>
          <t>3796</t>
        </is>
      </c>
    </row>
    <row r="1760">
      <c r="A1760" t="inlineStr">
        <is>
          <t>6163</t>
        </is>
      </c>
      <c r="B1760" t="inlineStr">
        <is>
          <t>32199</t>
        </is>
      </c>
      <c r="C1760" t="inlineStr">
        <is>
          <t>12196</t>
        </is>
      </c>
      <c r="D1760" t="inlineStr">
        <is>
          <t>1571</t>
        </is>
      </c>
      <c r="E1760" t="inlineStr">
        <is>
          <t>415</t>
        </is>
      </c>
      <c r="F1760" t="inlineStr">
        <is>
          <t>298</t>
        </is>
      </c>
      <c r="G1760" t="inlineStr">
        <is>
          <t>252</t>
        </is>
      </c>
      <c r="H1760" t="inlineStr">
        <is>
          <t>87</t>
        </is>
      </c>
      <c r="I1760" t="inlineStr">
        <is>
          <t>78</t>
        </is>
      </c>
      <c r="J1760" t="inlineStr">
        <is>
          <t>122</t>
        </is>
      </c>
      <c r="K1760" t="inlineStr">
        <is>
          <t>48</t>
        </is>
      </c>
      <c r="L1760" t="inlineStr">
        <is>
          <t>27</t>
        </is>
      </c>
      <c r="M1760" t="inlineStr">
        <is>
          <t>10</t>
        </is>
      </c>
      <c r="N1760" t="inlineStr">
        <is>
          <t>5</t>
        </is>
      </c>
      <c r="O1760" t="inlineStr">
        <is>
          <t>1</t>
        </is>
      </c>
      <c r="P1760" t="inlineStr">
        <is>
          <t>17</t>
        </is>
      </c>
      <c r="Q1760" t="inlineStr">
        <is>
          <t>47326</t>
        </is>
      </c>
    </row>
    <row r="1761">
      <c r="A1761" t="inlineStr">
        <is>
          <t>6164</t>
        </is>
      </c>
      <c r="B1761" t="inlineStr">
        <is>
          <t>38322</t>
        </is>
      </c>
      <c r="C1761" t="inlineStr">
        <is>
          <t>5871</t>
        </is>
      </c>
      <c r="D1761" t="inlineStr">
        <is>
          <t>1140</t>
        </is>
      </c>
      <c r="E1761" t="inlineStr">
        <is>
          <t>333</t>
        </is>
      </c>
      <c r="F1761" t="inlineStr">
        <is>
          <t>236</t>
        </is>
      </c>
      <c r="G1761" t="inlineStr">
        <is>
          <t>157</t>
        </is>
      </c>
      <c r="H1761" t="inlineStr">
        <is>
          <t>72</t>
        </is>
      </c>
      <c r="I1761" t="inlineStr">
        <is>
          <t>34</t>
        </is>
      </c>
      <c r="J1761" t="inlineStr">
        <is>
          <t>103</t>
        </is>
      </c>
      <c r="K1761" t="inlineStr">
        <is>
          <t>46</t>
        </is>
      </c>
      <c r="L1761" t="inlineStr">
        <is>
          <t>24</t>
        </is>
      </c>
      <c r="M1761" t="inlineStr">
        <is>
          <t>8</t>
        </is>
      </c>
      <c r="N1761" t="inlineStr">
        <is>
          <t>2</t>
        </is>
      </c>
      <c r="O1761" t="inlineStr">
        <is>
          <t>3</t>
        </is>
      </c>
      <c r="P1761" t="inlineStr">
        <is>
          <t>5</t>
        </is>
      </c>
      <c r="Q1761" t="inlineStr">
        <is>
          <t>46356</t>
        </is>
      </c>
    </row>
    <row r="1762">
      <c r="A1762" t="inlineStr">
        <is>
          <t>6165</t>
        </is>
      </c>
      <c r="B1762" t="inlineStr">
        <is>
          <t>37499</t>
        </is>
      </c>
      <c r="C1762" t="inlineStr">
        <is>
          <t>3177</t>
        </is>
      </c>
      <c r="D1762" t="inlineStr">
        <is>
          <t>439</t>
        </is>
      </c>
      <c r="E1762" t="inlineStr">
        <is>
          <t>175</t>
        </is>
      </c>
      <c r="F1762" t="inlineStr">
        <is>
          <t>102</t>
        </is>
      </c>
      <c r="G1762" t="inlineStr">
        <is>
          <t>104</t>
        </is>
      </c>
      <c r="H1762" t="inlineStr">
        <is>
          <t>51</t>
        </is>
      </c>
      <c r="I1762" t="inlineStr">
        <is>
          <t>36</t>
        </is>
      </c>
      <c r="J1762" t="inlineStr">
        <is>
          <t>97</t>
        </is>
      </c>
      <c r="K1762" t="inlineStr">
        <is>
          <t>37</t>
        </is>
      </c>
      <c r="L1762" t="inlineStr">
        <is>
          <t>18</t>
        </is>
      </c>
      <c r="M1762" t="inlineStr">
        <is>
          <t>9</t>
        </is>
      </c>
      <c r="N1762" t="inlineStr">
        <is>
          <t>3</t>
        </is>
      </c>
      <c r="O1762" t="inlineStr">
        <is>
          <t>5</t>
        </is>
      </c>
      <c r="P1762" t="inlineStr">
        <is>
          <t>10</t>
        </is>
      </c>
      <c r="Q1762" t="inlineStr">
        <is>
          <t>41762</t>
        </is>
      </c>
    </row>
    <row r="1763">
      <c r="A1763" t="inlineStr">
        <is>
          <t>6166</t>
        </is>
      </c>
      <c r="B1763" t="inlineStr">
        <is>
          <t>6098</t>
        </is>
      </c>
      <c r="C1763" t="inlineStr">
        <is>
          <t>7786</t>
        </is>
      </c>
      <c r="D1763" t="inlineStr">
        <is>
          <t>696</t>
        </is>
      </c>
      <c r="E1763" t="inlineStr">
        <is>
          <t>209</t>
        </is>
      </c>
      <c r="F1763" t="inlineStr">
        <is>
          <t>149</t>
        </is>
      </c>
      <c r="G1763" t="inlineStr">
        <is>
          <t>131</t>
        </is>
      </c>
      <c r="H1763" t="inlineStr">
        <is>
          <t>80</t>
        </is>
      </c>
      <c r="I1763" t="inlineStr">
        <is>
          <t>52</t>
        </is>
      </c>
      <c r="J1763" t="inlineStr">
        <is>
          <t>84</t>
        </is>
      </c>
      <c r="K1763" t="inlineStr">
        <is>
          <t>62</t>
        </is>
      </c>
      <c r="L1763" t="inlineStr">
        <is>
          <t>32</t>
        </is>
      </c>
      <c r="M1763" t="inlineStr">
        <is>
          <t>10</t>
        </is>
      </c>
      <c r="N1763" t="inlineStr">
        <is>
          <t>7</t>
        </is>
      </c>
      <c r="O1763" t="inlineStr">
        <is>
          <t>7</t>
        </is>
      </c>
      <c r="P1763" t="inlineStr">
        <is>
          <t>29</t>
        </is>
      </c>
      <c r="Q1763" t="inlineStr">
        <is>
          <t>15432</t>
        </is>
      </c>
    </row>
    <row r="1764">
      <c r="A1764" t="inlineStr">
        <is>
          <t>6167</t>
        </is>
      </c>
      <c r="B1764" t="inlineStr">
        <is>
          <t>7146</t>
        </is>
      </c>
      <c r="C1764" t="inlineStr">
        <is>
          <t>4530</t>
        </is>
      </c>
      <c r="D1764" t="inlineStr">
        <is>
          <t>1386</t>
        </is>
      </c>
      <c r="E1764" t="inlineStr">
        <is>
          <t>381</t>
        </is>
      </c>
      <c r="F1764" t="inlineStr">
        <is>
          <t>312</t>
        </is>
      </c>
      <c r="G1764" t="inlineStr">
        <is>
          <t>218</t>
        </is>
      </c>
      <c r="H1764" t="inlineStr">
        <is>
          <t>109</t>
        </is>
      </c>
      <c r="I1764" t="inlineStr">
        <is>
          <t>69</t>
        </is>
      </c>
      <c r="J1764" t="inlineStr">
        <is>
          <t>159</t>
        </is>
      </c>
      <c r="K1764" t="inlineStr">
        <is>
          <t>75</t>
        </is>
      </c>
      <c r="L1764" t="inlineStr">
        <is>
          <t>31</t>
        </is>
      </c>
      <c r="M1764" t="inlineStr">
        <is>
          <t>10</t>
        </is>
      </c>
      <c r="N1764" t="inlineStr">
        <is>
          <t>5</t>
        </is>
      </c>
      <c r="O1764" t="inlineStr">
        <is>
          <t>2</t>
        </is>
      </c>
      <c r="P1764" t="inlineStr">
        <is>
          <t>18</t>
        </is>
      </c>
      <c r="Q1764" t="inlineStr">
        <is>
          <t>14451</t>
        </is>
      </c>
    </row>
    <row r="1765">
      <c r="A1765" t="inlineStr">
        <is>
          <t>6168</t>
        </is>
      </c>
      <c r="B1765" t="inlineStr">
        <is>
          <t>13501</t>
        </is>
      </c>
      <c r="C1765" t="inlineStr">
        <is>
          <t>16461</t>
        </is>
      </c>
      <c r="D1765" t="inlineStr">
        <is>
          <t>1927</t>
        </is>
      </c>
      <c r="E1765" t="inlineStr">
        <is>
          <t>529</t>
        </is>
      </c>
      <c r="F1765" t="inlineStr">
        <is>
          <t>302</t>
        </is>
      </c>
      <c r="G1765" t="inlineStr">
        <is>
          <t>224</t>
        </is>
      </c>
      <c r="H1765" t="inlineStr">
        <is>
          <t>83</t>
        </is>
      </c>
      <c r="I1765" t="inlineStr">
        <is>
          <t>62</t>
        </is>
      </c>
      <c r="J1765" t="inlineStr">
        <is>
          <t>108</t>
        </is>
      </c>
      <c r="K1765" t="inlineStr">
        <is>
          <t>50</t>
        </is>
      </c>
      <c r="L1765" t="inlineStr">
        <is>
          <t>16</t>
        </is>
      </c>
      <c r="M1765" t="inlineStr">
        <is>
          <t>7</t>
        </is>
      </c>
      <c r="N1765" t="inlineStr">
        <is>
          <t>4</t>
        </is>
      </c>
      <c r="O1765" t="inlineStr">
        <is>
          <t>1</t>
        </is>
      </c>
      <c r="P1765" t="inlineStr">
        <is>
          <t>18</t>
        </is>
      </c>
      <c r="Q1765" t="inlineStr">
        <is>
          <t>33293</t>
        </is>
      </c>
    </row>
    <row r="1766">
      <c r="A1766" t="inlineStr">
        <is>
          <t>6169</t>
        </is>
      </c>
      <c r="B1766" t="inlineStr">
        <is>
          <t>38107</t>
        </is>
      </c>
      <c r="C1766" t="inlineStr">
        <is>
          <t>2119</t>
        </is>
      </c>
      <c r="D1766" t="inlineStr">
        <is>
          <t>285</t>
        </is>
      </c>
      <c r="E1766" t="inlineStr">
        <is>
          <t>107</t>
        </is>
      </c>
      <c r="F1766" t="inlineStr">
        <is>
          <t>59</t>
        </is>
      </c>
      <c r="G1766" t="inlineStr">
        <is>
          <t>44</t>
        </is>
      </c>
      <c r="H1766" t="inlineStr">
        <is>
          <t>29</t>
        </is>
      </c>
      <c r="I1766" t="inlineStr">
        <is>
          <t>11</t>
        </is>
      </c>
      <c r="J1766" t="inlineStr">
        <is>
          <t>28</t>
        </is>
      </c>
      <c r="K1766" t="inlineStr">
        <is>
          <t>6</t>
        </is>
      </c>
      <c r="L1766" t="inlineStr">
        <is>
          <t>5</t>
        </is>
      </c>
      <c r="M1766" t="inlineStr">
        <is>
          <t>2</t>
        </is>
      </c>
      <c r="N1766" t="inlineStr">
        <is>
          <t>0</t>
        </is>
      </c>
      <c r="O1766" t="inlineStr">
        <is>
          <t>0</t>
        </is>
      </c>
      <c r="P1766" t="inlineStr">
        <is>
          <t>2</t>
        </is>
      </c>
      <c r="Q1766" t="inlineStr">
        <is>
          <t>40804</t>
        </is>
      </c>
    </row>
    <row r="1767">
      <c r="A1767" t="inlineStr">
        <is>
          <t>6170</t>
        </is>
      </c>
      <c r="B1767" t="inlineStr">
        <is>
          <t>26676</t>
        </is>
      </c>
      <c r="C1767" t="inlineStr">
        <is>
          <t>4883</t>
        </is>
      </c>
      <c r="D1767" t="inlineStr">
        <is>
          <t>711</t>
        </is>
      </c>
      <c r="E1767" t="inlineStr">
        <is>
          <t>214</t>
        </is>
      </c>
      <c r="F1767" t="inlineStr">
        <is>
          <t>147</t>
        </is>
      </c>
      <c r="G1767" t="inlineStr">
        <is>
          <t>119</t>
        </is>
      </c>
      <c r="H1767" t="inlineStr">
        <is>
          <t>55</t>
        </is>
      </c>
      <c r="I1767" t="inlineStr">
        <is>
          <t>37</t>
        </is>
      </c>
      <c r="J1767" t="inlineStr">
        <is>
          <t>52</t>
        </is>
      </c>
      <c r="K1767" t="inlineStr">
        <is>
          <t>22</t>
        </is>
      </c>
      <c r="L1767" t="inlineStr">
        <is>
          <t>18</t>
        </is>
      </c>
      <c r="M1767" t="inlineStr">
        <is>
          <t>4</t>
        </is>
      </c>
      <c r="N1767" t="inlineStr">
        <is>
          <t>0</t>
        </is>
      </c>
      <c r="O1767" t="inlineStr">
        <is>
          <t>1</t>
        </is>
      </c>
      <c r="P1767" t="inlineStr">
        <is>
          <t>13</t>
        </is>
      </c>
      <c r="Q1767" t="inlineStr">
        <is>
          <t>32952</t>
        </is>
      </c>
    </row>
    <row r="1768">
      <c r="A1768" t="inlineStr">
        <is>
          <t>6171</t>
        </is>
      </c>
      <c r="B1768" t="inlineStr">
        <is>
          <t>1199</t>
        </is>
      </c>
      <c r="C1768" t="inlineStr">
        <is>
          <t>797</t>
        </is>
      </c>
      <c r="D1768" t="inlineStr">
        <is>
          <t>169</t>
        </is>
      </c>
      <c r="E1768" t="inlineStr">
        <is>
          <t>62</t>
        </is>
      </c>
      <c r="F1768" t="inlineStr">
        <is>
          <t>34</t>
        </is>
      </c>
      <c r="G1768" t="inlineStr">
        <is>
          <t>45</t>
        </is>
      </c>
      <c r="H1768" t="inlineStr">
        <is>
          <t>15</t>
        </is>
      </c>
      <c r="I1768" t="inlineStr">
        <is>
          <t>10</t>
        </is>
      </c>
      <c r="J1768" t="inlineStr">
        <is>
          <t>32</t>
        </is>
      </c>
      <c r="K1768" t="inlineStr">
        <is>
          <t>17</t>
        </is>
      </c>
      <c r="L1768" t="inlineStr">
        <is>
          <t>5</t>
        </is>
      </c>
      <c r="M1768" t="inlineStr">
        <is>
          <t>6</t>
        </is>
      </c>
      <c r="N1768" t="inlineStr">
        <is>
          <t>3</t>
        </is>
      </c>
      <c r="O1768" t="inlineStr">
        <is>
          <t>4</t>
        </is>
      </c>
      <c r="P1768" t="inlineStr">
        <is>
          <t>10</t>
        </is>
      </c>
      <c r="Q1768" t="inlineStr">
        <is>
          <t>2408</t>
        </is>
      </c>
    </row>
    <row r="1769">
      <c r="A1769" t="inlineStr">
        <is>
          <t>6172</t>
        </is>
      </c>
      <c r="B1769" t="inlineStr">
        <is>
          <t>1335</t>
        </is>
      </c>
      <c r="C1769" t="inlineStr">
        <is>
          <t>475</t>
        </is>
      </c>
      <c r="D1769" t="inlineStr">
        <is>
          <t>48</t>
        </is>
      </c>
      <c r="E1769" t="inlineStr">
        <is>
          <t>12</t>
        </is>
      </c>
      <c r="F1769" t="inlineStr">
        <is>
          <t>9</t>
        </is>
      </c>
      <c r="G1769" t="inlineStr">
        <is>
          <t>6</t>
        </is>
      </c>
      <c r="H1769" t="inlineStr">
        <is>
          <t>1</t>
        </is>
      </c>
      <c r="I1769" t="inlineStr">
        <is>
          <t>0</t>
        </is>
      </c>
      <c r="J1769" t="inlineStr">
        <is>
          <t>3</t>
        </is>
      </c>
      <c r="K1769" t="inlineStr">
        <is>
          <t>0</t>
        </is>
      </c>
      <c r="L1769" t="inlineStr">
        <is>
          <t>1</t>
        </is>
      </c>
      <c r="M1769" t="inlineStr">
        <is>
          <t>0</t>
        </is>
      </c>
      <c r="N1769" t="inlineStr">
        <is>
          <t>0</t>
        </is>
      </c>
      <c r="O1769" t="inlineStr">
        <is>
          <t>2</t>
        </is>
      </c>
      <c r="P1769" t="inlineStr">
        <is>
          <t>7</t>
        </is>
      </c>
      <c r="Q1769" t="inlineStr">
        <is>
          <t>1899</t>
        </is>
      </c>
    </row>
    <row r="1770">
      <c r="A1770" t="inlineStr">
        <is>
          <t>6173</t>
        </is>
      </c>
      <c r="B1770" t="inlineStr">
        <is>
          <t>28836</t>
        </is>
      </c>
      <c r="C1770" t="inlineStr">
        <is>
          <t>12192</t>
        </is>
      </c>
      <c r="D1770" t="inlineStr">
        <is>
          <t>869</t>
        </is>
      </c>
      <c r="E1770" t="inlineStr">
        <is>
          <t>209</t>
        </is>
      </c>
      <c r="F1770" t="inlineStr">
        <is>
          <t>155</t>
        </is>
      </c>
      <c r="G1770" t="inlineStr">
        <is>
          <t>100</t>
        </is>
      </c>
      <c r="H1770" t="inlineStr">
        <is>
          <t>43</t>
        </is>
      </c>
      <c r="I1770" t="inlineStr">
        <is>
          <t>18</t>
        </is>
      </c>
      <c r="J1770" t="inlineStr">
        <is>
          <t>42</t>
        </is>
      </c>
      <c r="K1770" t="inlineStr">
        <is>
          <t>21</t>
        </is>
      </c>
      <c r="L1770" t="inlineStr">
        <is>
          <t>11</t>
        </is>
      </c>
      <c r="M1770" t="inlineStr">
        <is>
          <t>7</t>
        </is>
      </c>
      <c r="N1770" t="inlineStr">
        <is>
          <t>6</t>
        </is>
      </c>
      <c r="O1770" t="inlineStr">
        <is>
          <t>5</t>
        </is>
      </c>
      <c r="P1770" t="inlineStr">
        <is>
          <t>10</t>
        </is>
      </c>
      <c r="Q1770" t="inlineStr">
        <is>
          <t>42524</t>
        </is>
      </c>
    </row>
    <row r="1771">
      <c r="A1771" t="inlineStr">
        <is>
          <t>6174</t>
        </is>
      </c>
      <c r="B1771" t="inlineStr">
        <is>
          <t>4888</t>
        </is>
      </c>
      <c r="C1771" t="inlineStr">
        <is>
          <t>3718</t>
        </is>
      </c>
      <c r="D1771" t="inlineStr">
        <is>
          <t>272</t>
        </is>
      </c>
      <c r="E1771" t="inlineStr">
        <is>
          <t>77</t>
        </is>
      </c>
      <c r="F1771" t="inlineStr">
        <is>
          <t>57</t>
        </is>
      </c>
      <c r="G1771" t="inlineStr">
        <is>
          <t>43</t>
        </is>
      </c>
      <c r="H1771" t="inlineStr">
        <is>
          <t>21</t>
        </is>
      </c>
      <c r="I1771" t="inlineStr">
        <is>
          <t>9</t>
        </is>
      </c>
      <c r="J1771" t="inlineStr">
        <is>
          <t>21</t>
        </is>
      </c>
      <c r="K1771" t="inlineStr">
        <is>
          <t>13</t>
        </is>
      </c>
      <c r="L1771" t="inlineStr">
        <is>
          <t>5</t>
        </is>
      </c>
      <c r="M1771" t="inlineStr">
        <is>
          <t>6</t>
        </is>
      </c>
      <c r="N1771" t="inlineStr">
        <is>
          <t>1</t>
        </is>
      </c>
      <c r="O1771" t="inlineStr">
        <is>
          <t>0</t>
        </is>
      </c>
      <c r="P1771" t="inlineStr">
        <is>
          <t>8</t>
        </is>
      </c>
      <c r="Q1771" t="inlineStr">
        <is>
          <t>9139</t>
        </is>
      </c>
    </row>
    <row r="1772">
      <c r="A1772" t="inlineStr">
        <is>
          <t>6175</t>
        </is>
      </c>
      <c r="B1772" t="inlineStr">
        <is>
          <t>4962</t>
        </is>
      </c>
      <c r="C1772" t="inlineStr">
        <is>
          <t>15577</t>
        </is>
      </c>
      <c r="D1772" t="inlineStr">
        <is>
          <t>1138</t>
        </is>
      </c>
      <c r="E1772" t="inlineStr">
        <is>
          <t>246</t>
        </is>
      </c>
      <c r="F1772" t="inlineStr">
        <is>
          <t>156</t>
        </is>
      </c>
      <c r="G1772" t="inlineStr">
        <is>
          <t>115</t>
        </is>
      </c>
      <c r="H1772" t="inlineStr">
        <is>
          <t>49</t>
        </is>
      </c>
      <c r="I1772" t="inlineStr">
        <is>
          <t>28</t>
        </is>
      </c>
      <c r="J1772" t="inlineStr">
        <is>
          <t>50</t>
        </is>
      </c>
      <c r="K1772" t="inlineStr">
        <is>
          <t>20</t>
        </is>
      </c>
      <c r="L1772" t="inlineStr">
        <is>
          <t>10</t>
        </is>
      </c>
      <c r="M1772" t="inlineStr">
        <is>
          <t>7</t>
        </is>
      </c>
      <c r="N1772" t="inlineStr">
        <is>
          <t>5</t>
        </is>
      </c>
      <c r="O1772" t="inlineStr">
        <is>
          <t>1</t>
        </is>
      </c>
      <c r="P1772" t="inlineStr">
        <is>
          <t>9</t>
        </is>
      </c>
      <c r="Q1772" t="inlineStr">
        <is>
          <t>22373</t>
        </is>
      </c>
    </row>
    <row r="1773">
      <c r="A1773" t="inlineStr">
        <is>
          <t>6176</t>
        </is>
      </c>
      <c r="B1773" t="inlineStr">
        <is>
          <t>30651</t>
        </is>
      </c>
      <c r="C1773" t="inlineStr">
        <is>
          <t>23244</t>
        </is>
      </c>
      <c r="D1773" t="inlineStr">
        <is>
          <t>3998</t>
        </is>
      </c>
      <c r="E1773" t="inlineStr">
        <is>
          <t>1265</t>
        </is>
      </c>
      <c r="F1773" t="inlineStr">
        <is>
          <t>463</t>
        </is>
      </c>
      <c r="G1773" t="inlineStr">
        <is>
          <t>536</t>
        </is>
      </c>
      <c r="H1773" t="inlineStr">
        <is>
          <t>225</t>
        </is>
      </c>
      <c r="I1773" t="inlineStr">
        <is>
          <t>139</t>
        </is>
      </c>
      <c r="J1773" t="inlineStr">
        <is>
          <t>241</t>
        </is>
      </c>
      <c r="K1773" t="inlineStr">
        <is>
          <t>130</t>
        </is>
      </c>
      <c r="L1773" t="inlineStr">
        <is>
          <t>76</t>
        </is>
      </c>
      <c r="M1773" t="inlineStr">
        <is>
          <t>26</t>
        </is>
      </c>
      <c r="N1773" t="inlineStr">
        <is>
          <t>17</t>
        </is>
      </c>
      <c r="O1773" t="inlineStr">
        <is>
          <t>10</t>
        </is>
      </c>
      <c r="P1773" t="inlineStr">
        <is>
          <t>42</t>
        </is>
      </c>
      <c r="Q1773" t="inlineStr">
        <is>
          <t>61063</t>
        </is>
      </c>
    </row>
    <row r="1774">
      <c r="A1774" t="inlineStr">
        <is>
          <t>6177</t>
        </is>
      </c>
      <c r="B1774" t="inlineStr">
        <is>
          <t>8076</t>
        </is>
      </c>
      <c r="C1774" t="inlineStr">
        <is>
          <t>8586</t>
        </is>
      </c>
      <c r="D1774" t="inlineStr">
        <is>
          <t>1507</t>
        </is>
      </c>
      <c r="E1774" t="inlineStr">
        <is>
          <t>581</t>
        </is>
      </c>
      <c r="F1774" t="inlineStr">
        <is>
          <t>283</t>
        </is>
      </c>
      <c r="G1774" t="inlineStr">
        <is>
          <t>308</t>
        </is>
      </c>
      <c r="H1774" t="inlineStr">
        <is>
          <t>144</t>
        </is>
      </c>
      <c r="I1774" t="inlineStr">
        <is>
          <t>107</t>
        </is>
      </c>
      <c r="J1774" t="inlineStr">
        <is>
          <t>201</t>
        </is>
      </c>
      <c r="K1774" t="inlineStr">
        <is>
          <t>136</t>
        </is>
      </c>
      <c r="L1774" t="inlineStr">
        <is>
          <t>78</t>
        </is>
      </c>
      <c r="M1774" t="inlineStr">
        <is>
          <t>26</t>
        </is>
      </c>
      <c r="N1774" t="inlineStr">
        <is>
          <t>25</t>
        </is>
      </c>
      <c r="O1774" t="inlineStr">
        <is>
          <t>14</t>
        </is>
      </c>
      <c r="P1774" t="inlineStr">
        <is>
          <t>61</t>
        </is>
      </c>
      <c r="Q1774" t="inlineStr">
        <is>
          <t>20133</t>
        </is>
      </c>
    </row>
    <row r="1775">
      <c r="A1775" t="inlineStr">
        <is>
          <t>6179</t>
        </is>
      </c>
      <c r="B1775" t="inlineStr">
        <is>
          <t>37615</t>
        </is>
      </c>
      <c r="C1775" t="inlineStr">
        <is>
          <t>8868</t>
        </is>
      </c>
      <c r="D1775" t="inlineStr">
        <is>
          <t>1438</t>
        </is>
      </c>
      <c r="E1775" t="inlineStr">
        <is>
          <t>475</t>
        </is>
      </c>
      <c r="F1775" t="inlineStr">
        <is>
          <t>313</t>
        </is>
      </c>
      <c r="G1775" t="inlineStr">
        <is>
          <t>311</t>
        </is>
      </c>
      <c r="H1775" t="inlineStr">
        <is>
          <t>138</t>
        </is>
      </c>
      <c r="I1775" t="inlineStr">
        <is>
          <t>102</t>
        </is>
      </c>
      <c r="J1775" t="inlineStr">
        <is>
          <t>192</t>
        </is>
      </c>
      <c r="K1775" t="inlineStr">
        <is>
          <t>95</t>
        </is>
      </c>
      <c r="L1775" t="inlineStr">
        <is>
          <t>46</t>
        </is>
      </c>
      <c r="M1775" t="inlineStr">
        <is>
          <t>19</t>
        </is>
      </c>
      <c r="N1775" t="inlineStr">
        <is>
          <t>10</t>
        </is>
      </c>
      <c r="O1775" t="inlineStr">
        <is>
          <t>6</t>
        </is>
      </c>
      <c r="P1775" t="inlineStr">
        <is>
          <t>21</t>
        </is>
      </c>
      <c r="Q1775" t="inlineStr">
        <is>
          <t>49649</t>
        </is>
      </c>
    </row>
    <row r="1776">
      <c r="A1776" t="inlineStr">
        <is>
          <t>6180</t>
        </is>
      </c>
      <c r="B1776" t="inlineStr">
        <is>
          <t>36832</t>
        </is>
      </c>
      <c r="C1776" t="inlineStr">
        <is>
          <t>16597</t>
        </is>
      </c>
      <c r="D1776" t="inlineStr">
        <is>
          <t>1785</t>
        </is>
      </c>
      <c r="E1776" t="inlineStr">
        <is>
          <t>504</t>
        </is>
      </c>
      <c r="F1776" t="inlineStr">
        <is>
          <t>292</t>
        </is>
      </c>
      <c r="G1776" t="inlineStr">
        <is>
          <t>208</t>
        </is>
      </c>
      <c r="H1776" t="inlineStr">
        <is>
          <t>92</t>
        </is>
      </c>
      <c r="I1776" t="inlineStr">
        <is>
          <t>63</t>
        </is>
      </c>
      <c r="J1776" t="inlineStr">
        <is>
          <t>83</t>
        </is>
      </c>
      <c r="K1776" t="inlineStr">
        <is>
          <t>35</t>
        </is>
      </c>
      <c r="L1776" t="inlineStr">
        <is>
          <t>17</t>
        </is>
      </c>
      <c r="M1776" t="inlineStr">
        <is>
          <t>5</t>
        </is>
      </c>
      <c r="N1776" t="inlineStr">
        <is>
          <t>5</t>
        </is>
      </c>
      <c r="O1776" t="inlineStr">
        <is>
          <t>2</t>
        </is>
      </c>
      <c r="P1776" t="inlineStr">
        <is>
          <t>20</t>
        </is>
      </c>
      <c r="Q1776" t="inlineStr">
        <is>
          <t>56540</t>
        </is>
      </c>
    </row>
    <row r="1777">
      <c r="A1777" t="inlineStr">
        <is>
          <t>6181</t>
        </is>
      </c>
      <c r="B1777" t="inlineStr">
        <is>
          <t>1177</t>
        </is>
      </c>
      <c r="C1777" t="inlineStr">
        <is>
          <t>1456</t>
        </is>
      </c>
      <c r="D1777" t="inlineStr">
        <is>
          <t>489</t>
        </is>
      </c>
      <c r="E1777" t="inlineStr">
        <is>
          <t>222</t>
        </is>
      </c>
      <c r="F1777" t="inlineStr">
        <is>
          <t>146</t>
        </is>
      </c>
      <c r="G1777" t="inlineStr">
        <is>
          <t>148</t>
        </is>
      </c>
      <c r="H1777" t="inlineStr">
        <is>
          <t>79</t>
        </is>
      </c>
      <c r="I1777" t="inlineStr">
        <is>
          <t>60</t>
        </is>
      </c>
      <c r="J1777" t="inlineStr">
        <is>
          <t>93</t>
        </is>
      </c>
      <c r="K1777" t="inlineStr">
        <is>
          <t>46</t>
        </is>
      </c>
      <c r="L1777" t="inlineStr">
        <is>
          <t>15</t>
        </is>
      </c>
      <c r="M1777" t="inlineStr">
        <is>
          <t>2</t>
        </is>
      </c>
      <c r="N1777" t="inlineStr">
        <is>
          <t>2</t>
        </is>
      </c>
      <c r="O1777" t="inlineStr">
        <is>
          <t>0</t>
        </is>
      </c>
      <c r="P1777" t="inlineStr">
        <is>
          <t>2</t>
        </is>
      </c>
      <c r="Q1777" t="inlineStr">
        <is>
          <t>3937</t>
        </is>
      </c>
    </row>
    <row r="1778">
      <c r="A1778" t="inlineStr">
        <is>
          <t>6182</t>
        </is>
      </c>
      <c r="B1778" t="inlineStr">
        <is>
          <t>111710</t>
        </is>
      </c>
      <c r="C1778" t="inlineStr">
        <is>
          <t>128174</t>
        </is>
      </c>
      <c r="D1778" t="inlineStr">
        <is>
          <t>10663</t>
        </is>
      </c>
      <c r="E1778" t="inlineStr">
        <is>
          <t>2922</t>
        </is>
      </c>
      <c r="F1778" t="inlineStr">
        <is>
          <t>1453</t>
        </is>
      </c>
      <c r="G1778" t="inlineStr">
        <is>
          <t>1134</t>
        </is>
      </c>
      <c r="H1778" t="inlineStr">
        <is>
          <t>463</t>
        </is>
      </c>
      <c r="I1778" t="inlineStr">
        <is>
          <t>261</t>
        </is>
      </c>
      <c r="J1778" t="inlineStr">
        <is>
          <t>413</t>
        </is>
      </c>
      <c r="K1778" t="inlineStr">
        <is>
          <t>148</t>
        </is>
      </c>
      <c r="L1778" t="inlineStr">
        <is>
          <t>53</t>
        </is>
      </c>
      <c r="M1778" t="inlineStr">
        <is>
          <t>16</t>
        </is>
      </c>
      <c r="N1778" t="inlineStr">
        <is>
          <t>11</t>
        </is>
      </c>
      <c r="O1778" t="inlineStr">
        <is>
          <t>7</t>
        </is>
      </c>
      <c r="P1778" t="inlineStr">
        <is>
          <t>42</t>
        </is>
      </c>
      <c r="Q1778" t="inlineStr">
        <is>
          <t>257470</t>
        </is>
      </c>
    </row>
    <row r="1779">
      <c r="A1779" t="inlineStr">
        <is>
          <t>6183</t>
        </is>
      </c>
      <c r="B1779" t="inlineStr">
        <is>
          <t>33381</t>
        </is>
      </c>
      <c r="C1779" t="inlineStr">
        <is>
          <t>2857</t>
        </is>
      </c>
      <c r="D1779" t="inlineStr">
        <is>
          <t>332</t>
        </is>
      </c>
      <c r="E1779" t="inlineStr">
        <is>
          <t>122</t>
        </is>
      </c>
      <c r="F1779" t="inlineStr">
        <is>
          <t>80</t>
        </is>
      </c>
      <c r="G1779" t="inlineStr">
        <is>
          <t>63</t>
        </is>
      </c>
      <c r="H1779" t="inlineStr">
        <is>
          <t>42</t>
        </is>
      </c>
      <c r="I1779" t="inlineStr">
        <is>
          <t>33</t>
        </is>
      </c>
      <c r="J1779" t="inlineStr">
        <is>
          <t>68</t>
        </is>
      </c>
      <c r="K1779" t="inlineStr">
        <is>
          <t>30</t>
        </is>
      </c>
      <c r="L1779" t="inlineStr">
        <is>
          <t>31</t>
        </is>
      </c>
      <c r="M1779" t="inlineStr">
        <is>
          <t>5</t>
        </is>
      </c>
      <c r="N1779" t="inlineStr">
        <is>
          <t>8</t>
        </is>
      </c>
      <c r="O1779" t="inlineStr">
        <is>
          <t>2</t>
        </is>
      </c>
      <c r="P1779" t="inlineStr">
        <is>
          <t>17</t>
        </is>
      </c>
      <c r="Q1779" t="inlineStr">
        <is>
          <t>37071</t>
        </is>
      </c>
    </row>
    <row r="1780">
      <c r="A1780" t="inlineStr">
        <is>
          <t>6184</t>
        </is>
      </c>
      <c r="B1780" t="inlineStr">
        <is>
          <t>2107</t>
        </is>
      </c>
      <c r="C1780" t="inlineStr">
        <is>
          <t>4166</t>
        </is>
      </c>
      <c r="D1780" t="inlineStr">
        <is>
          <t>762</t>
        </is>
      </c>
      <c r="E1780" t="inlineStr">
        <is>
          <t>241</t>
        </is>
      </c>
      <c r="F1780" t="inlineStr">
        <is>
          <t>129</t>
        </is>
      </c>
      <c r="G1780" t="inlineStr">
        <is>
          <t>118</t>
        </is>
      </c>
      <c r="H1780" t="inlineStr">
        <is>
          <t>64</t>
        </is>
      </c>
      <c r="I1780" t="inlineStr">
        <is>
          <t>32</t>
        </is>
      </c>
      <c r="J1780" t="inlineStr">
        <is>
          <t>83</t>
        </is>
      </c>
      <c r="K1780" t="inlineStr">
        <is>
          <t>50</t>
        </is>
      </c>
      <c r="L1780" t="inlineStr">
        <is>
          <t>21</t>
        </is>
      </c>
      <c r="M1780" t="inlineStr">
        <is>
          <t>6</t>
        </is>
      </c>
      <c r="N1780" t="inlineStr">
        <is>
          <t>3</t>
        </is>
      </c>
      <c r="O1780" t="inlineStr">
        <is>
          <t>2</t>
        </is>
      </c>
      <c r="P1780" t="inlineStr">
        <is>
          <t>18</t>
        </is>
      </c>
      <c r="Q1780" t="inlineStr">
        <is>
          <t>7802</t>
        </is>
      </c>
    </row>
    <row r="1781">
      <c r="A1781" t="inlineStr">
        <is>
          <t>6185</t>
        </is>
      </c>
      <c r="B1781" t="inlineStr">
        <is>
          <t>38646</t>
        </is>
      </c>
      <c r="C1781" t="inlineStr">
        <is>
          <t>5743</t>
        </is>
      </c>
      <c r="D1781" t="inlineStr">
        <is>
          <t>1087</t>
        </is>
      </c>
      <c r="E1781" t="inlineStr">
        <is>
          <t>429</t>
        </is>
      </c>
      <c r="F1781" t="inlineStr">
        <is>
          <t>213</t>
        </is>
      </c>
      <c r="G1781" t="inlineStr">
        <is>
          <t>205</t>
        </is>
      </c>
      <c r="H1781" t="inlineStr">
        <is>
          <t>106</t>
        </is>
      </c>
      <c r="I1781" t="inlineStr">
        <is>
          <t>74</t>
        </is>
      </c>
      <c r="J1781" t="inlineStr">
        <is>
          <t>139</t>
        </is>
      </c>
      <c r="K1781" t="inlineStr">
        <is>
          <t>53</t>
        </is>
      </c>
      <c r="L1781" t="inlineStr">
        <is>
          <t>48</t>
        </is>
      </c>
      <c r="M1781" t="inlineStr">
        <is>
          <t>12</t>
        </is>
      </c>
      <c r="N1781" t="inlineStr">
        <is>
          <t>10</t>
        </is>
      </c>
      <c r="O1781" t="inlineStr">
        <is>
          <t>6</t>
        </is>
      </c>
      <c r="P1781" t="inlineStr">
        <is>
          <t>15</t>
        </is>
      </c>
      <c r="Q1781" t="inlineStr">
        <is>
          <t>46786</t>
        </is>
      </c>
    </row>
    <row r="1782">
      <c r="A1782" t="inlineStr">
        <is>
          <t>6186</t>
        </is>
      </c>
      <c r="B1782" t="inlineStr">
        <is>
          <t>47998</t>
        </is>
      </c>
      <c r="C1782" t="inlineStr">
        <is>
          <t>8352</t>
        </is>
      </c>
      <c r="D1782" t="inlineStr">
        <is>
          <t>1591</t>
        </is>
      </c>
      <c r="E1782" t="inlineStr">
        <is>
          <t>619</t>
        </is>
      </c>
      <c r="F1782" t="inlineStr">
        <is>
          <t>340</t>
        </is>
      </c>
      <c r="G1782" t="inlineStr">
        <is>
          <t>389</t>
        </is>
      </c>
      <c r="H1782" t="inlineStr">
        <is>
          <t>202</t>
        </is>
      </c>
      <c r="I1782" t="inlineStr">
        <is>
          <t>107</t>
        </is>
      </c>
      <c r="J1782" t="inlineStr">
        <is>
          <t>216</t>
        </is>
      </c>
      <c r="K1782" t="inlineStr">
        <is>
          <t>96</t>
        </is>
      </c>
      <c r="L1782" t="inlineStr">
        <is>
          <t>47</t>
        </is>
      </c>
      <c r="M1782" t="inlineStr">
        <is>
          <t>12</t>
        </is>
      </c>
      <c r="N1782" t="inlineStr">
        <is>
          <t>4</t>
        </is>
      </c>
      <c r="O1782" t="inlineStr">
        <is>
          <t>4</t>
        </is>
      </c>
      <c r="P1782" t="inlineStr">
        <is>
          <t>19</t>
        </is>
      </c>
      <c r="Q1782" t="inlineStr">
        <is>
          <t>59996</t>
        </is>
      </c>
    </row>
    <row r="1783">
      <c r="A1783" t="inlineStr">
        <is>
          <t>6187</t>
        </is>
      </c>
      <c r="B1783" t="inlineStr">
        <is>
          <t>46941</t>
        </is>
      </c>
      <c r="C1783" t="inlineStr">
        <is>
          <t>6575</t>
        </is>
      </c>
      <c r="D1783" t="inlineStr">
        <is>
          <t>375</t>
        </is>
      </c>
      <c r="E1783" t="inlineStr">
        <is>
          <t>142</t>
        </is>
      </c>
      <c r="F1783" t="inlineStr">
        <is>
          <t>58</t>
        </is>
      </c>
      <c r="G1783" t="inlineStr">
        <is>
          <t>73</t>
        </is>
      </c>
      <c r="H1783" t="inlineStr">
        <is>
          <t>38</t>
        </is>
      </c>
      <c r="I1783" t="inlineStr">
        <is>
          <t>32</t>
        </is>
      </c>
      <c r="J1783" t="inlineStr">
        <is>
          <t>71</t>
        </is>
      </c>
      <c r="K1783" t="inlineStr">
        <is>
          <t>56</t>
        </is>
      </c>
      <c r="L1783" t="inlineStr">
        <is>
          <t>43</t>
        </is>
      </c>
      <c r="M1783" t="inlineStr">
        <is>
          <t>17</t>
        </is>
      </c>
      <c r="N1783" t="inlineStr">
        <is>
          <t>7</t>
        </is>
      </c>
      <c r="O1783" t="inlineStr">
        <is>
          <t>3</t>
        </is>
      </c>
      <c r="P1783" t="inlineStr">
        <is>
          <t>16</t>
        </is>
      </c>
      <c r="Q1783" t="inlineStr">
        <is>
          <t>54447</t>
        </is>
      </c>
    </row>
    <row r="1784">
      <c r="A1784" t="inlineStr">
        <is>
          <t>6188</t>
        </is>
      </c>
      <c r="B1784" t="inlineStr">
        <is>
          <t>31453</t>
        </is>
      </c>
      <c r="C1784" t="inlineStr">
        <is>
          <t>30522</t>
        </is>
      </c>
      <c r="D1784" t="inlineStr">
        <is>
          <t>3154</t>
        </is>
      </c>
      <c r="E1784" t="inlineStr">
        <is>
          <t>824</t>
        </is>
      </c>
      <c r="F1784" t="inlineStr">
        <is>
          <t>475</t>
        </is>
      </c>
      <c r="G1784" t="inlineStr">
        <is>
          <t>374</t>
        </is>
      </c>
      <c r="H1784" t="inlineStr">
        <is>
          <t>191</t>
        </is>
      </c>
      <c r="I1784" t="inlineStr">
        <is>
          <t>111</t>
        </is>
      </c>
      <c r="J1784" t="inlineStr">
        <is>
          <t>179</t>
        </is>
      </c>
      <c r="K1784" t="inlineStr">
        <is>
          <t>78</t>
        </is>
      </c>
      <c r="L1784" t="inlineStr">
        <is>
          <t>34</t>
        </is>
      </c>
      <c r="M1784" t="inlineStr">
        <is>
          <t>13</t>
        </is>
      </c>
      <c r="N1784" t="inlineStr">
        <is>
          <t>8</t>
        </is>
      </c>
      <c r="O1784" t="inlineStr">
        <is>
          <t>5</t>
        </is>
      </c>
      <c r="P1784" t="inlineStr">
        <is>
          <t>13</t>
        </is>
      </c>
      <c r="Q1784" t="inlineStr">
        <is>
          <t>67434</t>
        </is>
      </c>
    </row>
    <row r="1785">
      <c r="A1785" t="inlineStr">
        <is>
          <t>6189</t>
        </is>
      </c>
      <c r="B1785" t="inlineStr">
        <is>
          <t>36086</t>
        </is>
      </c>
      <c r="C1785" t="inlineStr">
        <is>
          <t>20091</t>
        </is>
      </c>
      <c r="D1785" t="inlineStr">
        <is>
          <t>3590</t>
        </is>
      </c>
      <c r="E1785" t="inlineStr">
        <is>
          <t>1368</t>
        </is>
      </c>
      <c r="F1785" t="inlineStr">
        <is>
          <t>591</t>
        </is>
      </c>
      <c r="G1785" t="inlineStr">
        <is>
          <t>592</t>
        </is>
      </c>
      <c r="H1785" t="inlineStr">
        <is>
          <t>263</t>
        </is>
      </c>
      <c r="I1785" t="inlineStr">
        <is>
          <t>149</t>
        </is>
      </c>
      <c r="J1785" t="inlineStr">
        <is>
          <t>228</t>
        </is>
      </c>
      <c r="K1785" t="inlineStr">
        <is>
          <t>92</t>
        </is>
      </c>
      <c r="L1785" t="inlineStr">
        <is>
          <t>44</t>
        </is>
      </c>
      <c r="M1785" t="inlineStr">
        <is>
          <t>18</t>
        </is>
      </c>
      <c r="N1785" t="inlineStr">
        <is>
          <t>11</t>
        </is>
      </c>
      <c r="O1785" t="inlineStr">
        <is>
          <t>12</t>
        </is>
      </c>
      <c r="P1785" t="inlineStr">
        <is>
          <t>30</t>
        </is>
      </c>
      <c r="Q1785" t="inlineStr">
        <is>
          <t>63165</t>
        </is>
      </c>
    </row>
    <row r="1786">
      <c r="A1786" t="inlineStr">
        <is>
          <t>6190</t>
        </is>
      </c>
      <c r="B1786" t="inlineStr">
        <is>
          <t>30580</t>
        </is>
      </c>
      <c r="C1786" t="inlineStr">
        <is>
          <t>25487</t>
        </is>
      </c>
      <c r="D1786" t="inlineStr">
        <is>
          <t>2617</t>
        </is>
      </c>
      <c r="E1786" t="inlineStr">
        <is>
          <t>609</t>
        </is>
      </c>
      <c r="F1786" t="inlineStr">
        <is>
          <t>346</t>
        </is>
      </c>
      <c r="G1786" t="inlineStr">
        <is>
          <t>290</t>
        </is>
      </c>
      <c r="H1786" t="inlineStr">
        <is>
          <t>112</t>
        </is>
      </c>
      <c r="I1786" t="inlineStr">
        <is>
          <t>69</t>
        </is>
      </c>
      <c r="J1786" t="inlineStr">
        <is>
          <t>118</t>
        </is>
      </c>
      <c r="K1786" t="inlineStr">
        <is>
          <t>52</t>
        </is>
      </c>
      <c r="L1786" t="inlineStr">
        <is>
          <t>33</t>
        </is>
      </c>
      <c r="M1786" t="inlineStr">
        <is>
          <t>17</t>
        </is>
      </c>
      <c r="N1786" t="inlineStr">
        <is>
          <t>9</t>
        </is>
      </c>
      <c r="O1786" t="inlineStr">
        <is>
          <t>5</t>
        </is>
      </c>
      <c r="P1786" t="inlineStr">
        <is>
          <t>16</t>
        </is>
      </c>
      <c r="Q1786" t="inlineStr">
        <is>
          <t>60360</t>
        </is>
      </c>
    </row>
    <row r="1787">
      <c r="A1787" t="inlineStr">
        <is>
          <t>6191</t>
        </is>
      </c>
      <c r="B1787" t="inlineStr">
        <is>
          <t>39815</t>
        </is>
      </c>
      <c r="C1787" t="inlineStr">
        <is>
          <t>43942</t>
        </is>
      </c>
      <c r="D1787" t="inlineStr">
        <is>
          <t>4544</t>
        </is>
      </c>
      <c r="E1787" t="inlineStr">
        <is>
          <t>1284</t>
        </is>
      </c>
      <c r="F1787" t="inlineStr">
        <is>
          <t>692</t>
        </is>
      </c>
      <c r="G1787" t="inlineStr">
        <is>
          <t>521</t>
        </is>
      </c>
      <c r="H1787" t="inlineStr">
        <is>
          <t>238</t>
        </is>
      </c>
      <c r="I1787" t="inlineStr">
        <is>
          <t>142</t>
        </is>
      </c>
      <c r="J1787" t="inlineStr">
        <is>
          <t>255</t>
        </is>
      </c>
      <c r="K1787" t="inlineStr">
        <is>
          <t>122</t>
        </is>
      </c>
      <c r="L1787" t="inlineStr">
        <is>
          <t>59</t>
        </is>
      </c>
      <c r="M1787" t="inlineStr">
        <is>
          <t>14</t>
        </is>
      </c>
      <c r="N1787" t="inlineStr">
        <is>
          <t>11</t>
        </is>
      </c>
      <c r="O1787" t="inlineStr">
        <is>
          <t>10</t>
        </is>
      </c>
      <c r="P1787" t="inlineStr">
        <is>
          <t>24</t>
        </is>
      </c>
      <c r="Q1787" t="inlineStr">
        <is>
          <t>91673</t>
        </is>
      </c>
    </row>
    <row r="1788">
      <c r="A1788" t="inlineStr">
        <is>
          <t>6192</t>
        </is>
      </c>
      <c r="B1788" t="inlineStr">
        <is>
          <t>3288</t>
        </is>
      </c>
      <c r="C1788" t="inlineStr">
        <is>
          <t>3824</t>
        </is>
      </c>
      <c r="D1788" t="inlineStr">
        <is>
          <t>501</t>
        </is>
      </c>
      <c r="E1788" t="inlineStr">
        <is>
          <t>188</t>
        </is>
      </c>
      <c r="F1788" t="inlineStr">
        <is>
          <t>100</t>
        </is>
      </c>
      <c r="G1788" t="inlineStr">
        <is>
          <t>121</t>
        </is>
      </c>
      <c r="H1788" t="inlineStr">
        <is>
          <t>39</t>
        </is>
      </c>
      <c r="I1788" t="inlineStr">
        <is>
          <t>30</t>
        </is>
      </c>
      <c r="J1788" t="inlineStr">
        <is>
          <t>80</t>
        </is>
      </c>
      <c r="K1788" t="inlineStr">
        <is>
          <t>50</t>
        </is>
      </c>
      <c r="L1788" t="inlineStr">
        <is>
          <t>29</t>
        </is>
      </c>
      <c r="M1788" t="inlineStr">
        <is>
          <t>7</t>
        </is>
      </c>
      <c r="N1788" t="inlineStr">
        <is>
          <t>6</t>
        </is>
      </c>
      <c r="O1788" t="inlineStr">
        <is>
          <t>2</t>
        </is>
      </c>
      <c r="P1788" t="inlineStr">
        <is>
          <t>20</t>
        </is>
      </c>
      <c r="Q1788" t="inlineStr">
        <is>
          <t>8285</t>
        </is>
      </c>
    </row>
    <row r="1789">
      <c r="A1789" t="inlineStr">
        <is>
          <t>6193</t>
        </is>
      </c>
      <c r="B1789" t="inlineStr">
        <is>
          <t>2392</t>
        </is>
      </c>
      <c r="C1789" t="inlineStr">
        <is>
          <t>3688</t>
        </is>
      </c>
      <c r="D1789" t="inlineStr">
        <is>
          <t>1146</t>
        </is>
      </c>
      <c r="E1789" t="inlineStr">
        <is>
          <t>618</t>
        </is>
      </c>
      <c r="F1789" t="inlineStr">
        <is>
          <t>248</t>
        </is>
      </c>
      <c r="G1789" t="inlineStr">
        <is>
          <t>278</t>
        </is>
      </c>
      <c r="H1789" t="inlineStr">
        <is>
          <t>141</t>
        </is>
      </c>
      <c r="I1789" t="inlineStr">
        <is>
          <t>90</t>
        </is>
      </c>
      <c r="J1789" t="inlineStr">
        <is>
          <t>152</t>
        </is>
      </c>
      <c r="K1789" t="inlineStr">
        <is>
          <t>45</t>
        </is>
      </c>
      <c r="L1789" t="inlineStr">
        <is>
          <t>23</t>
        </is>
      </c>
      <c r="M1789" t="inlineStr">
        <is>
          <t>5</t>
        </is>
      </c>
      <c r="N1789" t="inlineStr">
        <is>
          <t>5</t>
        </is>
      </c>
      <c r="O1789" t="inlineStr">
        <is>
          <t>3</t>
        </is>
      </c>
      <c r="P1789" t="inlineStr">
        <is>
          <t>25</t>
        </is>
      </c>
      <c r="Q1789" t="inlineStr">
        <is>
          <t>8859</t>
        </is>
      </c>
    </row>
    <row r="1790">
      <c r="A1790" t="inlineStr">
        <is>
          <t>6194</t>
        </is>
      </c>
      <c r="B1790" t="inlineStr">
        <is>
          <t>2310</t>
        </is>
      </c>
      <c r="C1790" t="inlineStr">
        <is>
          <t>1856</t>
        </is>
      </c>
      <c r="D1790" t="inlineStr">
        <is>
          <t>297</t>
        </is>
      </c>
      <c r="E1790" t="inlineStr">
        <is>
          <t>90</t>
        </is>
      </c>
      <c r="F1790" t="inlineStr">
        <is>
          <t>49</t>
        </is>
      </c>
      <c r="G1790" t="inlineStr">
        <is>
          <t>41</t>
        </is>
      </c>
      <c r="H1790" t="inlineStr">
        <is>
          <t>22</t>
        </is>
      </c>
      <c r="I1790" t="inlineStr">
        <is>
          <t>17</t>
        </is>
      </c>
      <c r="J1790" t="inlineStr">
        <is>
          <t>28</t>
        </is>
      </c>
      <c r="K1790" t="inlineStr">
        <is>
          <t>22</t>
        </is>
      </c>
      <c r="L1790" t="inlineStr">
        <is>
          <t>15</t>
        </is>
      </c>
      <c r="M1790" t="inlineStr">
        <is>
          <t>5</t>
        </is>
      </c>
      <c r="N1790" t="inlineStr">
        <is>
          <t>5</t>
        </is>
      </c>
      <c r="O1790" t="inlineStr">
        <is>
          <t>4</t>
        </is>
      </c>
      <c r="P1790" t="inlineStr">
        <is>
          <t>6</t>
        </is>
      </c>
      <c r="Q1790" t="inlineStr">
        <is>
          <t>4767</t>
        </is>
      </c>
    </row>
    <row r="1791">
      <c r="A1791" t="inlineStr">
        <is>
          <t>6195</t>
        </is>
      </c>
      <c r="B1791" t="inlineStr">
        <is>
          <t>6271</t>
        </is>
      </c>
      <c r="C1791" t="inlineStr">
        <is>
          <t>3899</t>
        </is>
      </c>
      <c r="D1791" t="inlineStr">
        <is>
          <t>424</t>
        </is>
      </c>
      <c r="E1791" t="inlineStr">
        <is>
          <t>139</t>
        </is>
      </c>
      <c r="F1791" t="inlineStr">
        <is>
          <t>59</t>
        </is>
      </c>
      <c r="G1791" t="inlineStr">
        <is>
          <t>50</t>
        </is>
      </c>
      <c r="H1791" t="inlineStr">
        <is>
          <t>36</t>
        </is>
      </c>
      <c r="I1791" t="inlineStr">
        <is>
          <t>12</t>
        </is>
      </c>
      <c r="J1791" t="inlineStr">
        <is>
          <t>21</t>
        </is>
      </c>
      <c r="K1791" t="inlineStr">
        <is>
          <t>11</t>
        </is>
      </c>
      <c r="L1791" t="inlineStr">
        <is>
          <t>6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  <c r="P1791" t="inlineStr">
        <is>
          <t>6</t>
        </is>
      </c>
      <c r="Q1791" t="inlineStr">
        <is>
          <t>10936</t>
        </is>
      </c>
    </row>
    <row r="1792">
      <c r="A1792" t="inlineStr">
        <is>
          <t>6196</t>
        </is>
      </c>
      <c r="B1792" t="inlineStr">
        <is>
          <t>20524</t>
        </is>
      </c>
      <c r="C1792" t="inlineStr">
        <is>
          <t>10720</t>
        </is>
      </c>
      <c r="D1792" t="inlineStr">
        <is>
          <t>646</t>
        </is>
      </c>
      <c r="E1792" t="inlineStr">
        <is>
          <t>200</t>
        </is>
      </c>
      <c r="F1792" t="inlineStr">
        <is>
          <t>113</t>
        </is>
      </c>
      <c r="G1792" t="inlineStr">
        <is>
          <t>109</t>
        </is>
      </c>
      <c r="H1792" t="inlineStr">
        <is>
          <t>58</t>
        </is>
      </c>
      <c r="I1792" t="inlineStr">
        <is>
          <t>43</t>
        </is>
      </c>
      <c r="J1792" t="inlineStr">
        <is>
          <t>99</t>
        </is>
      </c>
      <c r="K1792" t="inlineStr">
        <is>
          <t>68</t>
        </is>
      </c>
      <c r="L1792" t="inlineStr">
        <is>
          <t>35</t>
        </is>
      </c>
      <c r="M1792" t="inlineStr">
        <is>
          <t>10</t>
        </is>
      </c>
      <c r="N1792" t="inlineStr">
        <is>
          <t>7</t>
        </is>
      </c>
      <c r="O1792" t="inlineStr">
        <is>
          <t>1</t>
        </is>
      </c>
      <c r="P1792" t="inlineStr">
        <is>
          <t>27</t>
        </is>
      </c>
      <c r="Q1792" t="inlineStr">
        <is>
          <t>32660</t>
        </is>
      </c>
    </row>
    <row r="1793">
      <c r="A1793" t="inlineStr">
        <is>
          <t>6197</t>
        </is>
      </c>
      <c r="B1793" t="inlineStr">
        <is>
          <t>32707</t>
        </is>
      </c>
      <c r="C1793" t="inlineStr">
        <is>
          <t>16785</t>
        </is>
      </c>
      <c r="D1793" t="inlineStr">
        <is>
          <t>1140</t>
        </is>
      </c>
      <c r="E1793" t="inlineStr">
        <is>
          <t>297</t>
        </is>
      </c>
      <c r="F1793" t="inlineStr">
        <is>
          <t>157</t>
        </is>
      </c>
      <c r="G1793" t="inlineStr">
        <is>
          <t>131</t>
        </is>
      </c>
      <c r="H1793" t="inlineStr">
        <is>
          <t>59</t>
        </is>
      </c>
      <c r="I1793" t="inlineStr">
        <is>
          <t>50</t>
        </is>
      </c>
      <c r="J1793" t="inlineStr">
        <is>
          <t>67</t>
        </is>
      </c>
      <c r="K1793" t="inlineStr">
        <is>
          <t>35</t>
        </is>
      </c>
      <c r="L1793" t="inlineStr">
        <is>
          <t>15</t>
        </is>
      </c>
      <c r="M1793" t="inlineStr">
        <is>
          <t>10</t>
        </is>
      </c>
      <c r="N1793" t="inlineStr">
        <is>
          <t>5</t>
        </is>
      </c>
      <c r="O1793" t="inlineStr">
        <is>
          <t>3</t>
        </is>
      </c>
      <c r="P1793" t="inlineStr">
        <is>
          <t>9</t>
        </is>
      </c>
      <c r="Q1793" t="inlineStr">
        <is>
          <t>51470</t>
        </is>
      </c>
    </row>
    <row r="1794">
      <c r="A1794" t="inlineStr">
        <is>
          <t>6198</t>
        </is>
      </c>
      <c r="B1794" t="inlineStr">
        <is>
          <t>5500</t>
        </is>
      </c>
      <c r="C1794" t="inlineStr">
        <is>
          <t>680</t>
        </is>
      </c>
      <c r="D1794" t="inlineStr">
        <is>
          <t>108</t>
        </is>
      </c>
      <c r="E1794" t="inlineStr">
        <is>
          <t>43</t>
        </is>
      </c>
      <c r="F1794" t="inlineStr">
        <is>
          <t>31</t>
        </is>
      </c>
      <c r="G1794" t="inlineStr">
        <is>
          <t>26</t>
        </is>
      </c>
      <c r="H1794" t="inlineStr">
        <is>
          <t>11</t>
        </is>
      </c>
      <c r="I1794" t="inlineStr">
        <is>
          <t>17</t>
        </is>
      </c>
      <c r="J1794" t="inlineStr">
        <is>
          <t>23</t>
        </is>
      </c>
      <c r="K1794" t="inlineStr">
        <is>
          <t>11</t>
        </is>
      </c>
      <c r="L1794" t="inlineStr">
        <is>
          <t>2</t>
        </is>
      </c>
      <c r="M1794" t="inlineStr">
        <is>
          <t>2</t>
        </is>
      </c>
      <c r="N1794" t="inlineStr">
        <is>
          <t>1</t>
        </is>
      </c>
      <c r="O1794" t="inlineStr">
        <is>
          <t>0</t>
        </is>
      </c>
      <c r="P1794" t="inlineStr">
        <is>
          <t>5</t>
        </is>
      </c>
      <c r="Q1794" t="inlineStr">
        <is>
          <t>6460</t>
        </is>
      </c>
    </row>
    <row r="1795">
      <c r="A1795" t="inlineStr">
        <is>
          <t>6199</t>
        </is>
      </c>
      <c r="B1795" t="inlineStr">
        <is>
          <t>1494</t>
        </is>
      </c>
      <c r="C1795" t="inlineStr">
        <is>
          <t>1077</t>
        </is>
      </c>
      <c r="D1795" t="inlineStr">
        <is>
          <t>105</t>
        </is>
      </c>
      <c r="E1795" t="inlineStr">
        <is>
          <t>31</t>
        </is>
      </c>
      <c r="F1795" t="inlineStr">
        <is>
          <t>15</t>
        </is>
      </c>
      <c r="G1795" t="inlineStr">
        <is>
          <t>24</t>
        </is>
      </c>
      <c r="H1795" t="inlineStr">
        <is>
          <t>11</t>
        </is>
      </c>
      <c r="I1795" t="inlineStr">
        <is>
          <t>1</t>
        </is>
      </c>
      <c r="J1795" t="inlineStr">
        <is>
          <t>20</t>
        </is>
      </c>
      <c r="K1795" t="inlineStr">
        <is>
          <t>18</t>
        </is>
      </c>
      <c r="L1795" t="inlineStr">
        <is>
          <t>5</t>
        </is>
      </c>
      <c r="M1795" t="inlineStr">
        <is>
          <t>2</t>
        </is>
      </c>
      <c r="N1795" t="inlineStr">
        <is>
          <t>4</t>
        </is>
      </c>
      <c r="O1795" t="inlineStr">
        <is>
          <t>2</t>
        </is>
      </c>
      <c r="P1795" t="inlineStr">
        <is>
          <t>17</t>
        </is>
      </c>
      <c r="Q1795" t="inlineStr">
        <is>
          <t>2826</t>
        </is>
      </c>
    </row>
    <row r="1796">
      <c r="A1796" t="inlineStr">
        <is>
          <t>6201</t>
        </is>
      </c>
      <c r="B1796" t="inlineStr">
        <is>
          <t>1628</t>
        </is>
      </c>
      <c r="C1796" t="inlineStr">
        <is>
          <t>3340</t>
        </is>
      </c>
      <c r="D1796" t="inlineStr">
        <is>
          <t>477</t>
        </is>
      </c>
      <c r="E1796" t="inlineStr">
        <is>
          <t>162</t>
        </is>
      </c>
      <c r="F1796" t="inlineStr">
        <is>
          <t>83</t>
        </is>
      </c>
      <c r="G1796" t="inlineStr">
        <is>
          <t>89</t>
        </is>
      </c>
      <c r="H1796" t="inlineStr">
        <is>
          <t>41</t>
        </is>
      </c>
      <c r="I1796" t="inlineStr">
        <is>
          <t>22</t>
        </is>
      </c>
      <c r="J1796" t="inlineStr">
        <is>
          <t>46</t>
        </is>
      </c>
      <c r="K1796" t="inlineStr">
        <is>
          <t>25</t>
        </is>
      </c>
      <c r="L1796" t="inlineStr">
        <is>
          <t>6</t>
        </is>
      </c>
      <c r="M1796" t="inlineStr">
        <is>
          <t>5</t>
        </is>
      </c>
      <c r="N1796" t="inlineStr">
        <is>
          <t>1</t>
        </is>
      </c>
      <c r="O1796" t="inlineStr">
        <is>
          <t>4</t>
        </is>
      </c>
      <c r="P1796" t="inlineStr">
        <is>
          <t>11</t>
        </is>
      </c>
      <c r="Q1796" t="inlineStr">
        <is>
          <t>5940</t>
        </is>
      </c>
    </row>
    <row r="1797">
      <c r="A1797" t="inlineStr">
        <is>
          <t>6202</t>
        </is>
      </c>
      <c r="B1797" t="inlineStr">
        <is>
          <t>29862</t>
        </is>
      </c>
      <c r="C1797" t="inlineStr">
        <is>
          <t>22705</t>
        </is>
      </c>
      <c r="D1797" t="inlineStr">
        <is>
          <t>2650</t>
        </is>
      </c>
      <c r="E1797" t="inlineStr">
        <is>
          <t>777</t>
        </is>
      </c>
      <c r="F1797" t="inlineStr">
        <is>
          <t>501</t>
        </is>
      </c>
      <c r="G1797" t="inlineStr">
        <is>
          <t>376</t>
        </is>
      </c>
      <c r="H1797" t="inlineStr">
        <is>
          <t>164</t>
        </is>
      </c>
      <c r="I1797" t="inlineStr">
        <is>
          <t>105</t>
        </is>
      </c>
      <c r="J1797" t="inlineStr">
        <is>
          <t>155</t>
        </is>
      </c>
      <c r="K1797" t="inlineStr">
        <is>
          <t>89</t>
        </is>
      </c>
      <c r="L1797" t="inlineStr">
        <is>
          <t>26</t>
        </is>
      </c>
      <c r="M1797" t="inlineStr">
        <is>
          <t>11</t>
        </is>
      </c>
      <c r="N1797" t="inlineStr">
        <is>
          <t>12</t>
        </is>
      </c>
      <c r="O1797" t="inlineStr">
        <is>
          <t>2</t>
        </is>
      </c>
      <c r="P1797" t="inlineStr">
        <is>
          <t>22</t>
        </is>
      </c>
      <c r="Q1797" t="inlineStr">
        <is>
          <t>57457</t>
        </is>
      </c>
    </row>
    <row r="1798">
      <c r="A1798" t="inlineStr">
        <is>
          <t>6203</t>
        </is>
      </c>
      <c r="B1798" t="inlineStr">
        <is>
          <t>2298</t>
        </is>
      </c>
      <c r="C1798" t="inlineStr">
        <is>
          <t>6362</t>
        </is>
      </c>
      <c r="D1798" t="inlineStr">
        <is>
          <t>718</t>
        </is>
      </c>
      <c r="E1798" t="inlineStr">
        <is>
          <t>220</t>
        </is>
      </c>
      <c r="F1798" t="inlineStr">
        <is>
          <t>112</t>
        </is>
      </c>
      <c r="G1798" t="inlineStr">
        <is>
          <t>86</t>
        </is>
      </c>
      <c r="H1798" t="inlineStr">
        <is>
          <t>40</t>
        </is>
      </c>
      <c r="I1798" t="inlineStr">
        <is>
          <t>23</t>
        </is>
      </c>
      <c r="J1798" t="inlineStr">
        <is>
          <t>33</t>
        </is>
      </c>
      <c r="K1798" t="inlineStr">
        <is>
          <t>9</t>
        </is>
      </c>
      <c r="L1798" t="inlineStr">
        <is>
          <t>7</t>
        </is>
      </c>
      <c r="M1798" t="inlineStr">
        <is>
          <t>6</t>
        </is>
      </c>
      <c r="N1798" t="inlineStr">
        <is>
          <t>4</t>
        </is>
      </c>
      <c r="O1798" t="inlineStr">
        <is>
          <t>0</t>
        </is>
      </c>
      <c r="P1798" t="inlineStr">
        <is>
          <t>6</t>
        </is>
      </c>
      <c r="Q1798" t="inlineStr">
        <is>
          <t>9924</t>
        </is>
      </c>
    </row>
    <row r="1799">
      <c r="A1799" t="inlineStr">
        <is>
          <t>6204</t>
        </is>
      </c>
      <c r="B1799" t="inlineStr">
        <is>
          <t>18452</t>
        </is>
      </c>
      <c r="C1799" t="inlineStr">
        <is>
          <t>3646</t>
        </is>
      </c>
      <c r="D1799" t="inlineStr">
        <is>
          <t>367</t>
        </is>
      </c>
      <c r="E1799" t="inlineStr">
        <is>
          <t>86</t>
        </is>
      </c>
      <c r="F1799" t="inlineStr">
        <is>
          <t>64</t>
        </is>
      </c>
      <c r="G1799" t="inlineStr">
        <is>
          <t>44</t>
        </is>
      </c>
      <c r="H1799" t="inlineStr">
        <is>
          <t>21</t>
        </is>
      </c>
      <c r="I1799" t="inlineStr">
        <is>
          <t>11</t>
        </is>
      </c>
      <c r="J1799" t="inlineStr">
        <is>
          <t>10</t>
        </is>
      </c>
      <c r="K1799" t="inlineStr">
        <is>
          <t>5</t>
        </is>
      </c>
      <c r="L1799" t="inlineStr">
        <is>
          <t>1</t>
        </is>
      </c>
      <c r="M1799" t="inlineStr">
        <is>
          <t>0</t>
        </is>
      </c>
      <c r="N1799" t="inlineStr">
        <is>
          <t>0</t>
        </is>
      </c>
      <c r="O1799" t="inlineStr">
        <is>
          <t>1</t>
        </is>
      </c>
      <c r="P1799" t="inlineStr">
        <is>
          <t>2</t>
        </is>
      </c>
      <c r="Q1799" t="inlineStr">
        <is>
          <t>22710</t>
        </is>
      </c>
    </row>
    <row r="1800">
      <c r="A1800" t="inlineStr">
        <is>
          <t>6205</t>
        </is>
      </c>
      <c r="B1800" t="inlineStr">
        <is>
          <t>3177</t>
        </is>
      </c>
      <c r="C1800" t="inlineStr">
        <is>
          <t>8824</t>
        </is>
      </c>
      <c r="D1800" t="inlineStr">
        <is>
          <t>772</t>
        </is>
      </c>
      <c r="E1800" t="inlineStr">
        <is>
          <t>233</t>
        </is>
      </c>
      <c r="F1800" t="inlineStr">
        <is>
          <t>132</t>
        </is>
      </c>
      <c r="G1800" t="inlineStr">
        <is>
          <t>115</t>
        </is>
      </c>
      <c r="H1800" t="inlineStr">
        <is>
          <t>50</t>
        </is>
      </c>
      <c r="I1800" t="inlineStr">
        <is>
          <t>24</t>
        </is>
      </c>
      <c r="J1800" t="inlineStr">
        <is>
          <t>50</t>
        </is>
      </c>
      <c r="K1800" t="inlineStr">
        <is>
          <t>22</t>
        </is>
      </c>
      <c r="L1800" t="inlineStr">
        <is>
          <t>20</t>
        </is>
      </c>
      <c r="M1800" t="inlineStr">
        <is>
          <t>2</t>
        </is>
      </c>
      <c r="N1800" t="inlineStr">
        <is>
          <t>2</t>
        </is>
      </c>
      <c r="O1800" t="inlineStr">
        <is>
          <t>1</t>
        </is>
      </c>
      <c r="P1800" t="inlineStr">
        <is>
          <t>16</t>
        </is>
      </c>
      <c r="Q1800" t="inlineStr">
        <is>
          <t>13440</t>
        </is>
      </c>
    </row>
    <row r="1801">
      <c r="A1801" t="inlineStr">
        <is>
          <t>6206</t>
        </is>
      </c>
      <c r="B1801" t="inlineStr">
        <is>
          <t>4961</t>
        </is>
      </c>
      <c r="C1801" t="inlineStr">
        <is>
          <t>8911</t>
        </is>
      </c>
      <c r="D1801" t="inlineStr">
        <is>
          <t>1036</t>
        </is>
      </c>
      <c r="E1801" t="inlineStr">
        <is>
          <t>326</t>
        </is>
      </c>
      <c r="F1801" t="inlineStr">
        <is>
          <t>181</t>
        </is>
      </c>
      <c r="G1801" t="inlineStr">
        <is>
          <t>175</t>
        </is>
      </c>
      <c r="H1801" t="inlineStr">
        <is>
          <t>73</t>
        </is>
      </c>
      <c r="I1801" t="inlineStr">
        <is>
          <t>52</t>
        </is>
      </c>
      <c r="J1801" t="inlineStr">
        <is>
          <t>88</t>
        </is>
      </c>
      <c r="K1801" t="inlineStr">
        <is>
          <t>45</t>
        </is>
      </c>
      <c r="L1801" t="inlineStr">
        <is>
          <t>31</t>
        </is>
      </c>
      <c r="M1801" t="inlineStr">
        <is>
          <t>11</t>
        </is>
      </c>
      <c r="N1801" t="inlineStr">
        <is>
          <t>8</t>
        </is>
      </c>
      <c r="O1801" t="inlineStr">
        <is>
          <t>2</t>
        </is>
      </c>
      <c r="P1801" t="inlineStr">
        <is>
          <t>21</t>
        </is>
      </c>
      <c r="Q1801" t="inlineStr">
        <is>
          <t>15921</t>
        </is>
      </c>
    </row>
    <row r="1802">
      <c r="A1802" t="inlineStr">
        <is>
          <t>6207</t>
        </is>
      </c>
      <c r="B1802" t="inlineStr">
        <is>
          <t>42425</t>
        </is>
      </c>
      <c r="C1802" t="inlineStr">
        <is>
          <t>26075</t>
        </is>
      </c>
      <c r="D1802" t="inlineStr">
        <is>
          <t>1366</t>
        </is>
      </c>
      <c r="E1802" t="inlineStr">
        <is>
          <t>287</t>
        </is>
      </c>
      <c r="F1802" t="inlineStr">
        <is>
          <t>178</t>
        </is>
      </c>
      <c r="G1802" t="inlineStr">
        <is>
          <t>118</t>
        </is>
      </c>
      <c r="H1802" t="inlineStr">
        <is>
          <t>38</t>
        </is>
      </c>
      <c r="I1802" t="inlineStr">
        <is>
          <t>30</t>
        </is>
      </c>
      <c r="J1802" t="inlineStr">
        <is>
          <t>35</t>
        </is>
      </c>
      <c r="K1802" t="inlineStr">
        <is>
          <t>19</t>
        </is>
      </c>
      <c r="L1802" t="inlineStr">
        <is>
          <t>16</t>
        </is>
      </c>
      <c r="M1802" t="inlineStr">
        <is>
          <t>8</t>
        </is>
      </c>
      <c r="N1802" t="inlineStr">
        <is>
          <t>2</t>
        </is>
      </c>
      <c r="O1802" t="inlineStr">
        <is>
          <t>2</t>
        </is>
      </c>
      <c r="P1802" t="inlineStr">
        <is>
          <t>3</t>
        </is>
      </c>
      <c r="Q1802" t="inlineStr">
        <is>
          <t>70602</t>
        </is>
      </c>
    </row>
    <row r="1803">
      <c r="A1803" t="inlineStr">
        <is>
          <t>6208</t>
        </is>
      </c>
      <c r="B1803" t="inlineStr">
        <is>
          <t>5463</t>
        </is>
      </c>
      <c r="C1803" t="inlineStr">
        <is>
          <t>5281</t>
        </is>
      </c>
      <c r="D1803" t="inlineStr">
        <is>
          <t>584</t>
        </is>
      </c>
      <c r="E1803" t="inlineStr">
        <is>
          <t>155</t>
        </is>
      </c>
      <c r="F1803" t="inlineStr">
        <is>
          <t>86</t>
        </is>
      </c>
      <c r="G1803" t="inlineStr">
        <is>
          <t>80</t>
        </is>
      </c>
      <c r="H1803" t="inlineStr">
        <is>
          <t>37</t>
        </is>
      </c>
      <c r="I1803" t="inlineStr">
        <is>
          <t>21</t>
        </is>
      </c>
      <c r="J1803" t="inlineStr">
        <is>
          <t>50</t>
        </is>
      </c>
      <c r="K1803" t="inlineStr">
        <is>
          <t>15</t>
        </is>
      </c>
      <c r="L1803" t="inlineStr">
        <is>
          <t>11</t>
        </is>
      </c>
      <c r="M1803" t="inlineStr">
        <is>
          <t>10</t>
        </is>
      </c>
      <c r="N1803" t="inlineStr">
        <is>
          <t>5</t>
        </is>
      </c>
      <c r="O1803" t="inlineStr">
        <is>
          <t>5</t>
        </is>
      </c>
      <c r="P1803" t="inlineStr">
        <is>
          <t>23</t>
        </is>
      </c>
      <c r="Q1803" t="inlineStr">
        <is>
          <t>11826</t>
        </is>
      </c>
    </row>
    <row r="1804">
      <c r="A1804" t="inlineStr">
        <is>
          <t>6209</t>
        </is>
      </c>
      <c r="B1804" t="inlineStr">
        <is>
          <t>33041</t>
        </is>
      </c>
      <c r="C1804" t="inlineStr">
        <is>
          <t>20812</t>
        </is>
      </c>
      <c r="D1804" t="inlineStr">
        <is>
          <t>1657</t>
        </is>
      </c>
      <c r="E1804" t="inlineStr">
        <is>
          <t>431</t>
        </is>
      </c>
      <c r="F1804" t="inlineStr">
        <is>
          <t>268</t>
        </is>
      </c>
      <c r="G1804" t="inlineStr">
        <is>
          <t>203</t>
        </is>
      </c>
      <c r="H1804" t="inlineStr">
        <is>
          <t>93</t>
        </is>
      </c>
      <c r="I1804" t="inlineStr">
        <is>
          <t>71</t>
        </is>
      </c>
      <c r="J1804" t="inlineStr">
        <is>
          <t>115</t>
        </is>
      </c>
      <c r="K1804" t="inlineStr">
        <is>
          <t>38</t>
        </is>
      </c>
      <c r="L1804" t="inlineStr">
        <is>
          <t>21</t>
        </is>
      </c>
      <c r="M1804" t="inlineStr">
        <is>
          <t>8</t>
        </is>
      </c>
      <c r="N1804" t="inlineStr">
        <is>
          <t>9</t>
        </is>
      </c>
      <c r="O1804" t="inlineStr">
        <is>
          <t>5</t>
        </is>
      </c>
      <c r="P1804" t="inlineStr">
        <is>
          <t>34</t>
        </is>
      </c>
      <c r="Q1804" t="inlineStr">
        <is>
          <t>56806</t>
        </is>
      </c>
    </row>
    <row r="1805">
      <c r="A1805" t="inlineStr">
        <is>
          <t>6210</t>
        </is>
      </c>
      <c r="B1805" t="inlineStr">
        <is>
          <t>764</t>
        </is>
      </c>
      <c r="C1805" t="inlineStr">
        <is>
          <t>1745</t>
        </is>
      </c>
      <c r="D1805" t="inlineStr">
        <is>
          <t>281</t>
        </is>
      </c>
      <c r="E1805" t="inlineStr">
        <is>
          <t>87</t>
        </is>
      </c>
      <c r="F1805" t="inlineStr">
        <is>
          <t>51</t>
        </is>
      </c>
      <c r="G1805" t="inlineStr">
        <is>
          <t>39</t>
        </is>
      </c>
      <c r="H1805" t="inlineStr">
        <is>
          <t>19</t>
        </is>
      </c>
      <c r="I1805" t="inlineStr">
        <is>
          <t>15</t>
        </is>
      </c>
      <c r="J1805" t="inlineStr">
        <is>
          <t>24</t>
        </is>
      </c>
      <c r="K1805" t="inlineStr">
        <is>
          <t>13</t>
        </is>
      </c>
      <c r="L1805" t="inlineStr">
        <is>
          <t>9</t>
        </is>
      </c>
      <c r="M1805" t="inlineStr">
        <is>
          <t>3</t>
        </is>
      </c>
      <c r="N1805" t="inlineStr">
        <is>
          <t>3</t>
        </is>
      </c>
      <c r="O1805" t="inlineStr">
        <is>
          <t>3</t>
        </is>
      </c>
      <c r="P1805" t="inlineStr">
        <is>
          <t>7</t>
        </is>
      </c>
      <c r="Q1805" t="inlineStr">
        <is>
          <t>3063</t>
        </is>
      </c>
    </row>
    <row r="1806">
      <c r="A1806" t="inlineStr">
        <is>
          <t>6212</t>
        </is>
      </c>
      <c r="B1806" t="inlineStr">
        <is>
          <t>507</t>
        </is>
      </c>
      <c r="C1806" t="inlineStr">
        <is>
          <t>270</t>
        </is>
      </c>
      <c r="D1806" t="inlineStr">
        <is>
          <t>51</t>
        </is>
      </c>
      <c r="E1806" t="inlineStr">
        <is>
          <t>19</t>
        </is>
      </c>
      <c r="F1806" t="inlineStr">
        <is>
          <t>15</t>
        </is>
      </c>
      <c r="G1806" t="inlineStr">
        <is>
          <t>13</t>
        </is>
      </c>
      <c r="H1806" t="inlineStr">
        <is>
          <t>10</t>
        </is>
      </c>
      <c r="I1806" t="inlineStr">
        <is>
          <t>9</t>
        </is>
      </c>
      <c r="J1806" t="inlineStr">
        <is>
          <t>15</t>
        </is>
      </c>
      <c r="K1806" t="inlineStr">
        <is>
          <t>13</t>
        </is>
      </c>
      <c r="L1806" t="inlineStr">
        <is>
          <t>10</t>
        </is>
      </c>
      <c r="M1806" t="inlineStr">
        <is>
          <t>5</t>
        </is>
      </c>
      <c r="N1806" t="inlineStr">
        <is>
          <t>2</t>
        </is>
      </c>
      <c r="O1806" t="inlineStr">
        <is>
          <t>2</t>
        </is>
      </c>
      <c r="P1806" t="inlineStr">
        <is>
          <t>18</t>
        </is>
      </c>
      <c r="Q1806" t="inlineStr">
        <is>
          <t>959</t>
        </is>
      </c>
    </row>
    <row r="1807">
      <c r="A1807" t="inlineStr">
        <is>
          <t>6213</t>
        </is>
      </c>
      <c r="B1807" t="inlineStr">
        <is>
          <t>51631</t>
        </is>
      </c>
      <c r="C1807" t="inlineStr">
        <is>
          <t>27769</t>
        </is>
      </c>
      <c r="D1807" t="inlineStr">
        <is>
          <t>1537</t>
        </is>
      </c>
      <c r="E1807" t="inlineStr">
        <is>
          <t>445</t>
        </is>
      </c>
      <c r="F1807" t="inlineStr">
        <is>
          <t>251</t>
        </is>
      </c>
      <c r="G1807" t="inlineStr">
        <is>
          <t>236</t>
        </is>
      </c>
      <c r="H1807" t="inlineStr">
        <is>
          <t>102</t>
        </is>
      </c>
      <c r="I1807" t="inlineStr">
        <is>
          <t>65</t>
        </is>
      </c>
      <c r="J1807" t="inlineStr">
        <is>
          <t>149</t>
        </is>
      </c>
      <c r="K1807" t="inlineStr">
        <is>
          <t>95</t>
        </is>
      </c>
      <c r="L1807" t="inlineStr">
        <is>
          <t>56</t>
        </is>
      </c>
      <c r="M1807" t="inlineStr">
        <is>
          <t>20</t>
        </is>
      </c>
      <c r="N1807" t="inlineStr">
        <is>
          <t>15</t>
        </is>
      </c>
      <c r="O1807" t="inlineStr">
        <is>
          <t>9</t>
        </is>
      </c>
      <c r="P1807" t="inlineStr">
        <is>
          <t>37</t>
        </is>
      </c>
      <c r="Q1807" t="inlineStr">
        <is>
          <t>82417</t>
        </is>
      </c>
    </row>
    <row r="1808">
      <c r="A1808" t="inlineStr">
        <is>
          <t>6214</t>
        </is>
      </c>
      <c r="B1808" t="inlineStr">
        <is>
          <t>30867</t>
        </is>
      </c>
      <c r="C1808" t="inlineStr">
        <is>
          <t>12611</t>
        </is>
      </c>
      <c r="D1808" t="inlineStr">
        <is>
          <t>1225</t>
        </is>
      </c>
      <c r="E1808" t="inlineStr">
        <is>
          <t>327</t>
        </is>
      </c>
      <c r="F1808" t="inlineStr">
        <is>
          <t>221</t>
        </is>
      </c>
      <c r="G1808" t="inlineStr">
        <is>
          <t>182</t>
        </is>
      </c>
      <c r="H1808" t="inlineStr">
        <is>
          <t>73</t>
        </is>
      </c>
      <c r="I1808" t="inlineStr">
        <is>
          <t>60</t>
        </is>
      </c>
      <c r="J1808" t="inlineStr">
        <is>
          <t>97</t>
        </is>
      </c>
      <c r="K1808" t="inlineStr">
        <is>
          <t>38</t>
        </is>
      </c>
      <c r="L1808" t="inlineStr">
        <is>
          <t>33</t>
        </is>
      </c>
      <c r="M1808" t="inlineStr">
        <is>
          <t>10</t>
        </is>
      </c>
      <c r="N1808" t="inlineStr">
        <is>
          <t>12</t>
        </is>
      </c>
      <c r="O1808" t="inlineStr">
        <is>
          <t>4</t>
        </is>
      </c>
      <c r="P1808" t="inlineStr">
        <is>
          <t>26</t>
        </is>
      </c>
      <c r="Q1808" t="inlineStr">
        <is>
          <t>45786</t>
        </is>
      </c>
    </row>
    <row r="1809">
      <c r="A1809" t="inlineStr">
        <is>
          <t>6215</t>
        </is>
      </c>
      <c r="B1809" t="inlineStr">
        <is>
          <t>39894</t>
        </is>
      </c>
      <c r="C1809" t="inlineStr">
        <is>
          <t>14040</t>
        </is>
      </c>
      <c r="D1809" t="inlineStr">
        <is>
          <t>1064</t>
        </is>
      </c>
      <c r="E1809" t="inlineStr">
        <is>
          <t>261</t>
        </is>
      </c>
      <c r="F1809" t="inlineStr">
        <is>
          <t>155</t>
        </is>
      </c>
      <c r="G1809" t="inlineStr">
        <is>
          <t>106</t>
        </is>
      </c>
      <c r="H1809" t="inlineStr">
        <is>
          <t>53</t>
        </is>
      </c>
      <c r="I1809" t="inlineStr">
        <is>
          <t>25</t>
        </is>
      </c>
      <c r="J1809" t="inlineStr">
        <is>
          <t>47</t>
        </is>
      </c>
      <c r="K1809" t="inlineStr">
        <is>
          <t>20</t>
        </is>
      </c>
      <c r="L1809" t="inlineStr">
        <is>
          <t>13</t>
        </is>
      </c>
      <c r="M1809" t="inlineStr">
        <is>
          <t>2</t>
        </is>
      </c>
      <c r="N1809" t="inlineStr">
        <is>
          <t>6</t>
        </is>
      </c>
      <c r="O1809" t="inlineStr">
        <is>
          <t>0</t>
        </is>
      </c>
      <c r="P1809" t="inlineStr">
        <is>
          <t>6</t>
        </is>
      </c>
      <c r="Q1809" t="inlineStr">
        <is>
          <t>55692</t>
        </is>
      </c>
    </row>
    <row r="1810">
      <c r="A1810" t="inlineStr">
        <is>
          <t>6216</t>
        </is>
      </c>
      <c r="B1810" t="inlineStr">
        <is>
          <t>23218</t>
        </is>
      </c>
      <c r="C1810" t="inlineStr">
        <is>
          <t>6737</t>
        </is>
      </c>
      <c r="D1810" t="inlineStr">
        <is>
          <t>1170</t>
        </is>
      </c>
      <c r="E1810" t="inlineStr">
        <is>
          <t>396</t>
        </is>
      </c>
      <c r="F1810" t="inlineStr">
        <is>
          <t>247</t>
        </is>
      </c>
      <c r="G1810" t="inlineStr">
        <is>
          <t>201</t>
        </is>
      </c>
      <c r="H1810" t="inlineStr">
        <is>
          <t>84</t>
        </is>
      </c>
      <c r="I1810" t="inlineStr">
        <is>
          <t>66</t>
        </is>
      </c>
      <c r="J1810" t="inlineStr">
        <is>
          <t>98</t>
        </is>
      </c>
      <c r="K1810" t="inlineStr">
        <is>
          <t>37</t>
        </is>
      </c>
      <c r="L1810" t="inlineStr">
        <is>
          <t>12</t>
        </is>
      </c>
      <c r="M1810" t="inlineStr">
        <is>
          <t>10</t>
        </is>
      </c>
      <c r="N1810" t="inlineStr">
        <is>
          <t>4</t>
        </is>
      </c>
      <c r="O1810" t="inlineStr">
        <is>
          <t>2</t>
        </is>
      </c>
      <c r="P1810" t="inlineStr">
        <is>
          <t>9</t>
        </is>
      </c>
      <c r="Q1810" t="inlineStr">
        <is>
          <t>32291</t>
        </is>
      </c>
    </row>
    <row r="1811">
      <c r="A1811" t="inlineStr">
        <is>
          <t>6217</t>
        </is>
      </c>
      <c r="B1811" t="inlineStr">
        <is>
          <t>57613</t>
        </is>
      </c>
      <c r="C1811" t="inlineStr">
        <is>
          <t>25024</t>
        </is>
      </c>
      <c r="D1811" t="inlineStr">
        <is>
          <t>1535</t>
        </is>
      </c>
      <c r="E1811" t="inlineStr">
        <is>
          <t>405</t>
        </is>
      </c>
      <c r="F1811" t="inlineStr">
        <is>
          <t>218</t>
        </is>
      </c>
      <c r="G1811" t="inlineStr">
        <is>
          <t>144</t>
        </is>
      </c>
      <c r="H1811" t="inlineStr">
        <is>
          <t>65</t>
        </is>
      </c>
      <c r="I1811" t="inlineStr">
        <is>
          <t>36</t>
        </is>
      </c>
      <c r="J1811" t="inlineStr">
        <is>
          <t>65</t>
        </is>
      </c>
      <c r="K1811" t="inlineStr">
        <is>
          <t>30</t>
        </is>
      </c>
      <c r="L1811" t="inlineStr">
        <is>
          <t>19</t>
        </is>
      </c>
      <c r="M1811" t="inlineStr">
        <is>
          <t>6</t>
        </is>
      </c>
      <c r="N1811" t="inlineStr">
        <is>
          <t>7</t>
        </is>
      </c>
      <c r="O1811" t="inlineStr">
        <is>
          <t>4</t>
        </is>
      </c>
      <c r="P1811" t="inlineStr">
        <is>
          <t>10</t>
        </is>
      </c>
      <c r="Q1811" t="inlineStr">
        <is>
          <t>85181</t>
        </is>
      </c>
    </row>
    <row r="1812">
      <c r="A1812" t="inlineStr">
        <is>
          <t>6218</t>
        </is>
      </c>
      <c r="B1812" t="inlineStr">
        <is>
          <t>21574</t>
        </is>
      </c>
      <c r="C1812" t="inlineStr">
        <is>
          <t>5258</t>
        </is>
      </c>
      <c r="D1812" t="inlineStr">
        <is>
          <t>532</t>
        </is>
      </c>
      <c r="E1812" t="inlineStr">
        <is>
          <t>129</t>
        </is>
      </c>
      <c r="F1812" t="inlineStr">
        <is>
          <t>98</t>
        </is>
      </c>
      <c r="G1812" t="inlineStr">
        <is>
          <t>57</t>
        </is>
      </c>
      <c r="H1812" t="inlineStr">
        <is>
          <t>29</t>
        </is>
      </c>
      <c r="I1812" t="inlineStr">
        <is>
          <t>24</t>
        </is>
      </c>
      <c r="J1812" t="inlineStr">
        <is>
          <t>38</t>
        </is>
      </c>
      <c r="K1812" t="inlineStr">
        <is>
          <t>24</t>
        </is>
      </c>
      <c r="L1812" t="inlineStr">
        <is>
          <t>9</t>
        </is>
      </c>
      <c r="M1812" t="inlineStr">
        <is>
          <t>6</t>
        </is>
      </c>
      <c r="N1812" t="inlineStr">
        <is>
          <t>5</t>
        </is>
      </c>
      <c r="O1812" t="inlineStr">
        <is>
          <t>2</t>
        </is>
      </c>
      <c r="P1812" t="inlineStr">
        <is>
          <t>8</t>
        </is>
      </c>
      <c r="Q1812" t="inlineStr">
        <is>
          <t>27793</t>
        </is>
      </c>
    </row>
    <row r="1813">
      <c r="A1813" t="inlineStr">
        <is>
          <t>6219</t>
        </is>
      </c>
      <c r="B1813" t="inlineStr">
        <is>
          <t>2243</t>
        </is>
      </c>
      <c r="C1813" t="inlineStr">
        <is>
          <t>2215</t>
        </is>
      </c>
      <c r="D1813" t="inlineStr">
        <is>
          <t>499</t>
        </is>
      </c>
      <c r="E1813" t="inlineStr">
        <is>
          <t>233</t>
        </is>
      </c>
      <c r="F1813" t="inlineStr">
        <is>
          <t>114</t>
        </is>
      </c>
      <c r="G1813" t="inlineStr">
        <is>
          <t>129</t>
        </is>
      </c>
      <c r="H1813" t="inlineStr">
        <is>
          <t>66</t>
        </is>
      </c>
      <c r="I1813" t="inlineStr">
        <is>
          <t>34</t>
        </is>
      </c>
      <c r="J1813" t="inlineStr">
        <is>
          <t>68</t>
        </is>
      </c>
      <c r="K1813" t="inlineStr">
        <is>
          <t>43</t>
        </is>
      </c>
      <c r="L1813" t="inlineStr">
        <is>
          <t>17</t>
        </is>
      </c>
      <c r="M1813" t="inlineStr">
        <is>
          <t>6</t>
        </is>
      </c>
      <c r="N1813" t="inlineStr">
        <is>
          <t>1</t>
        </is>
      </c>
      <c r="O1813" t="inlineStr">
        <is>
          <t>0</t>
        </is>
      </c>
      <c r="P1813" t="inlineStr">
        <is>
          <t>15</t>
        </is>
      </c>
      <c r="Q1813" t="inlineStr">
        <is>
          <t>5683</t>
        </is>
      </c>
    </row>
    <row r="1814">
      <c r="A1814" t="inlineStr">
        <is>
          <t>6220</t>
        </is>
      </c>
      <c r="B1814" t="inlineStr">
        <is>
          <t>28585</t>
        </is>
      </c>
      <c r="C1814" t="inlineStr">
        <is>
          <t>4416</t>
        </is>
      </c>
      <c r="D1814" t="inlineStr">
        <is>
          <t>647</t>
        </is>
      </c>
      <c r="E1814" t="inlineStr">
        <is>
          <t>232</t>
        </is>
      </c>
      <c r="F1814" t="inlineStr">
        <is>
          <t>120</t>
        </is>
      </c>
      <c r="G1814" t="inlineStr">
        <is>
          <t>151</t>
        </is>
      </c>
      <c r="H1814" t="inlineStr">
        <is>
          <t>80</t>
        </is>
      </c>
      <c r="I1814" t="inlineStr">
        <is>
          <t>45</t>
        </is>
      </c>
      <c r="J1814" t="inlineStr">
        <is>
          <t>73</t>
        </is>
      </c>
      <c r="K1814" t="inlineStr">
        <is>
          <t>46</t>
        </is>
      </c>
      <c r="L1814" t="inlineStr">
        <is>
          <t>50</t>
        </is>
      </c>
      <c r="M1814" t="inlineStr">
        <is>
          <t>12</t>
        </is>
      </c>
      <c r="N1814" t="inlineStr">
        <is>
          <t>6</t>
        </is>
      </c>
      <c r="O1814" t="inlineStr">
        <is>
          <t>6</t>
        </is>
      </c>
      <c r="P1814" t="inlineStr">
        <is>
          <t>27</t>
        </is>
      </c>
      <c r="Q1814" t="inlineStr">
        <is>
          <t>34496</t>
        </is>
      </c>
    </row>
    <row r="1815">
      <c r="A1815" t="inlineStr">
        <is>
          <t>6221</t>
        </is>
      </c>
      <c r="B1815" t="inlineStr">
        <is>
          <t>28276</t>
        </is>
      </c>
      <c r="C1815" t="inlineStr">
        <is>
          <t>3421</t>
        </is>
      </c>
      <c r="D1815" t="inlineStr">
        <is>
          <t>699</t>
        </is>
      </c>
      <c r="E1815" t="inlineStr">
        <is>
          <t>278</t>
        </is>
      </c>
      <c r="F1815" t="inlineStr">
        <is>
          <t>156</t>
        </is>
      </c>
      <c r="G1815" t="inlineStr">
        <is>
          <t>143</t>
        </is>
      </c>
      <c r="H1815" t="inlineStr">
        <is>
          <t>79</t>
        </is>
      </c>
      <c r="I1815" t="inlineStr">
        <is>
          <t>46</t>
        </is>
      </c>
      <c r="J1815" t="inlineStr">
        <is>
          <t>75</t>
        </is>
      </c>
      <c r="K1815" t="inlineStr">
        <is>
          <t>37</t>
        </is>
      </c>
      <c r="L1815" t="inlineStr">
        <is>
          <t>17</t>
        </is>
      </c>
      <c r="M1815" t="inlineStr">
        <is>
          <t>4</t>
        </is>
      </c>
      <c r="N1815" t="inlineStr">
        <is>
          <t>3</t>
        </is>
      </c>
      <c r="O1815" t="inlineStr">
        <is>
          <t>0</t>
        </is>
      </c>
      <c r="P1815" t="inlineStr">
        <is>
          <t>14</t>
        </is>
      </c>
      <c r="Q1815" t="inlineStr">
        <is>
          <t>33248</t>
        </is>
      </c>
    </row>
    <row r="1816">
      <c r="A1816" t="inlineStr">
        <is>
          <t>6222</t>
        </is>
      </c>
      <c r="B1816" t="inlineStr">
        <is>
          <t>1064</t>
        </is>
      </c>
      <c r="C1816" t="inlineStr">
        <is>
          <t>505</t>
        </is>
      </c>
      <c r="D1816" t="inlineStr">
        <is>
          <t>94</t>
        </is>
      </c>
      <c r="E1816" t="inlineStr">
        <is>
          <t>46</t>
        </is>
      </c>
      <c r="F1816" t="inlineStr">
        <is>
          <t>21</t>
        </is>
      </c>
      <c r="G1816" t="inlineStr">
        <is>
          <t>17</t>
        </is>
      </c>
      <c r="H1816" t="inlineStr">
        <is>
          <t>14</t>
        </is>
      </c>
      <c r="I1816" t="inlineStr">
        <is>
          <t>12</t>
        </is>
      </c>
      <c r="J1816" t="inlineStr">
        <is>
          <t>37</t>
        </is>
      </c>
      <c r="K1816" t="inlineStr">
        <is>
          <t>12</t>
        </is>
      </c>
      <c r="L1816" t="inlineStr">
        <is>
          <t>2</t>
        </is>
      </c>
      <c r="M1816" t="inlineStr">
        <is>
          <t>3</t>
        </is>
      </c>
      <c r="N1816" t="inlineStr">
        <is>
          <t>3</t>
        </is>
      </c>
      <c r="O1816" t="inlineStr">
        <is>
          <t>2</t>
        </is>
      </c>
      <c r="P1816" t="inlineStr">
        <is>
          <t>2</t>
        </is>
      </c>
      <c r="Q1816" t="inlineStr">
        <is>
          <t>1834</t>
        </is>
      </c>
    </row>
    <row r="1817">
      <c r="A1817" t="inlineStr">
        <is>
          <t>6223</t>
        </is>
      </c>
      <c r="B1817" t="inlineStr">
        <is>
          <t>79919</t>
        </is>
      </c>
      <c r="C1817" t="inlineStr">
        <is>
          <t>4200</t>
        </is>
      </c>
      <c r="D1817" t="inlineStr">
        <is>
          <t>314</t>
        </is>
      </c>
      <c r="E1817" t="inlineStr">
        <is>
          <t>148</t>
        </is>
      </c>
      <c r="F1817" t="inlineStr">
        <is>
          <t>92</t>
        </is>
      </c>
      <c r="G1817" t="inlineStr">
        <is>
          <t>93</t>
        </is>
      </c>
      <c r="H1817" t="inlineStr">
        <is>
          <t>57</t>
        </is>
      </c>
      <c r="I1817" t="inlineStr">
        <is>
          <t>53</t>
        </is>
      </c>
      <c r="J1817" t="inlineStr">
        <is>
          <t>91</t>
        </is>
      </c>
      <c r="K1817" t="inlineStr">
        <is>
          <t>66</t>
        </is>
      </c>
      <c r="L1817" t="inlineStr">
        <is>
          <t>36</t>
        </is>
      </c>
      <c r="M1817" t="inlineStr">
        <is>
          <t>15</t>
        </is>
      </c>
      <c r="N1817" t="inlineStr">
        <is>
          <t>3</t>
        </is>
      </c>
      <c r="O1817" t="inlineStr">
        <is>
          <t>4</t>
        </is>
      </c>
      <c r="P1817" t="inlineStr">
        <is>
          <t>14</t>
        </is>
      </c>
      <c r="Q1817" t="inlineStr">
        <is>
          <t>85105</t>
        </is>
      </c>
    </row>
    <row r="1818">
      <c r="A1818" t="inlineStr">
        <is>
          <t>6224</t>
        </is>
      </c>
      <c r="B1818" t="inlineStr">
        <is>
          <t>33116</t>
        </is>
      </c>
      <c r="C1818" t="inlineStr">
        <is>
          <t>7132</t>
        </is>
      </c>
      <c r="D1818" t="inlineStr">
        <is>
          <t>774</t>
        </is>
      </c>
      <c r="E1818" t="inlineStr">
        <is>
          <t>232</t>
        </is>
      </c>
      <c r="F1818" t="inlineStr">
        <is>
          <t>136</t>
        </is>
      </c>
      <c r="G1818" t="inlineStr">
        <is>
          <t>112</t>
        </is>
      </c>
      <c r="H1818" t="inlineStr">
        <is>
          <t>75</t>
        </is>
      </c>
      <c r="I1818" t="inlineStr">
        <is>
          <t>41</t>
        </is>
      </c>
      <c r="J1818" t="inlineStr">
        <is>
          <t>74</t>
        </is>
      </c>
      <c r="K1818" t="inlineStr">
        <is>
          <t>50</t>
        </is>
      </c>
      <c r="L1818" t="inlineStr">
        <is>
          <t>23</t>
        </is>
      </c>
      <c r="M1818" t="inlineStr">
        <is>
          <t>9</t>
        </is>
      </c>
      <c r="N1818" t="inlineStr">
        <is>
          <t>4</t>
        </is>
      </c>
      <c r="O1818" t="inlineStr">
        <is>
          <t>4</t>
        </is>
      </c>
      <c r="P1818" t="inlineStr">
        <is>
          <t>10</t>
        </is>
      </c>
      <c r="Q1818" t="inlineStr">
        <is>
          <t>41792</t>
        </is>
      </c>
    </row>
    <row r="1819">
      <c r="A1819" t="inlineStr">
        <is>
          <t>6225</t>
        </is>
      </c>
      <c r="B1819" t="inlineStr">
        <is>
          <t>4617</t>
        </is>
      </c>
      <c r="C1819" t="inlineStr">
        <is>
          <t>976</t>
        </is>
      </c>
      <c r="D1819" t="inlineStr">
        <is>
          <t>127</t>
        </is>
      </c>
      <c r="E1819" t="inlineStr">
        <is>
          <t>44</t>
        </is>
      </c>
      <c r="F1819" t="inlineStr">
        <is>
          <t>37</t>
        </is>
      </c>
      <c r="G1819" t="inlineStr">
        <is>
          <t>45</t>
        </is>
      </c>
      <c r="H1819" t="inlineStr">
        <is>
          <t>32</t>
        </is>
      </c>
      <c r="I1819" t="inlineStr">
        <is>
          <t>20</t>
        </is>
      </c>
      <c r="J1819" t="inlineStr">
        <is>
          <t>65</t>
        </is>
      </c>
      <c r="K1819" t="inlineStr">
        <is>
          <t>41</t>
        </is>
      </c>
      <c r="L1819" t="inlineStr">
        <is>
          <t>30</t>
        </is>
      </c>
      <c r="M1819" t="inlineStr">
        <is>
          <t>8</t>
        </is>
      </c>
      <c r="N1819" t="inlineStr">
        <is>
          <t>3</t>
        </is>
      </c>
      <c r="O1819" t="inlineStr">
        <is>
          <t>6</t>
        </is>
      </c>
      <c r="P1819" t="inlineStr">
        <is>
          <t>4</t>
        </is>
      </c>
      <c r="Q1819" t="inlineStr">
        <is>
          <t>6055</t>
        </is>
      </c>
    </row>
    <row r="1820">
      <c r="A1820" t="inlineStr">
        <is>
          <t>6226</t>
        </is>
      </c>
      <c r="B1820" t="inlineStr">
        <is>
          <t>36226</t>
        </is>
      </c>
      <c r="C1820" t="inlineStr">
        <is>
          <t>19313</t>
        </is>
      </c>
      <c r="D1820" t="inlineStr">
        <is>
          <t>1955</t>
        </is>
      </c>
      <c r="E1820" t="inlineStr">
        <is>
          <t>422</t>
        </is>
      </c>
      <c r="F1820" t="inlineStr">
        <is>
          <t>341</t>
        </is>
      </c>
      <c r="G1820" t="inlineStr">
        <is>
          <t>251</t>
        </is>
      </c>
      <c r="H1820" t="inlineStr">
        <is>
          <t>101</t>
        </is>
      </c>
      <c r="I1820" t="inlineStr">
        <is>
          <t>73</t>
        </is>
      </c>
      <c r="J1820" t="inlineStr">
        <is>
          <t>87</t>
        </is>
      </c>
      <c r="K1820" t="inlineStr">
        <is>
          <t>39</t>
        </is>
      </c>
      <c r="L1820" t="inlineStr">
        <is>
          <t>25</t>
        </is>
      </c>
      <c r="M1820" t="inlineStr">
        <is>
          <t>4</t>
        </is>
      </c>
      <c r="N1820" t="inlineStr">
        <is>
          <t>2</t>
        </is>
      </c>
      <c r="O1820" t="inlineStr">
        <is>
          <t>0</t>
        </is>
      </c>
      <c r="P1820" t="inlineStr">
        <is>
          <t>5</t>
        </is>
      </c>
      <c r="Q1820" t="inlineStr">
        <is>
          <t>58844</t>
        </is>
      </c>
    </row>
    <row r="1821">
      <c r="A1821" t="inlineStr">
        <is>
          <t>6227</t>
        </is>
      </c>
      <c r="B1821" t="inlineStr">
        <is>
          <t>2723</t>
        </is>
      </c>
      <c r="C1821" t="inlineStr">
        <is>
          <t>3575</t>
        </is>
      </c>
      <c r="D1821" t="inlineStr">
        <is>
          <t>336</t>
        </is>
      </c>
      <c r="E1821" t="inlineStr">
        <is>
          <t>104</t>
        </is>
      </c>
      <c r="F1821" t="inlineStr">
        <is>
          <t>52</t>
        </is>
      </c>
      <c r="G1821" t="inlineStr">
        <is>
          <t>46</t>
        </is>
      </c>
      <c r="H1821" t="inlineStr">
        <is>
          <t>28</t>
        </is>
      </c>
      <c r="I1821" t="inlineStr">
        <is>
          <t>18</t>
        </is>
      </c>
      <c r="J1821" t="inlineStr">
        <is>
          <t>21</t>
        </is>
      </c>
      <c r="K1821" t="inlineStr">
        <is>
          <t>18</t>
        </is>
      </c>
      <c r="L1821" t="inlineStr">
        <is>
          <t>8</t>
        </is>
      </c>
      <c r="M1821" t="inlineStr">
        <is>
          <t>2</t>
        </is>
      </c>
      <c r="N1821" t="inlineStr">
        <is>
          <t>2</t>
        </is>
      </c>
      <c r="O1821" t="inlineStr">
        <is>
          <t>2</t>
        </is>
      </c>
      <c r="P1821" t="inlineStr">
        <is>
          <t>1</t>
        </is>
      </c>
      <c r="Q1821" t="inlineStr">
        <is>
          <t>6936</t>
        </is>
      </c>
    </row>
    <row r="1822">
      <c r="A1822" t="inlineStr">
        <is>
          <t>6228</t>
        </is>
      </c>
      <c r="B1822" t="inlineStr">
        <is>
          <t>1021</t>
        </is>
      </c>
      <c r="C1822" t="inlineStr">
        <is>
          <t>678</t>
        </is>
      </c>
      <c r="D1822" t="inlineStr">
        <is>
          <t>91</t>
        </is>
      </c>
      <c r="E1822" t="inlineStr">
        <is>
          <t>26</t>
        </is>
      </c>
      <c r="F1822" t="inlineStr">
        <is>
          <t>13</t>
        </is>
      </c>
      <c r="G1822" t="inlineStr">
        <is>
          <t>15</t>
        </is>
      </c>
      <c r="H1822" t="inlineStr">
        <is>
          <t>8</t>
        </is>
      </c>
      <c r="I1822" t="inlineStr">
        <is>
          <t>0</t>
        </is>
      </c>
      <c r="J1822" t="inlineStr">
        <is>
          <t>11</t>
        </is>
      </c>
      <c r="K1822" t="inlineStr">
        <is>
          <t>5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0</t>
        </is>
      </c>
      <c r="P1822" t="inlineStr">
        <is>
          <t>3</t>
        </is>
      </c>
      <c r="Q1822" t="inlineStr">
        <is>
          <t>1874</t>
        </is>
      </c>
    </row>
    <row r="1823">
      <c r="A1823" t="inlineStr">
        <is>
          <t>6229</t>
        </is>
      </c>
      <c r="B1823" t="inlineStr">
        <is>
          <t>26405</t>
        </is>
      </c>
      <c r="C1823" t="inlineStr">
        <is>
          <t>3244</t>
        </is>
      </c>
      <c r="D1823" t="inlineStr">
        <is>
          <t>408</t>
        </is>
      </c>
      <c r="E1823" t="inlineStr">
        <is>
          <t>126</t>
        </is>
      </c>
      <c r="F1823" t="inlineStr">
        <is>
          <t>64</t>
        </is>
      </c>
      <c r="G1823" t="inlineStr">
        <is>
          <t>70</t>
        </is>
      </c>
      <c r="H1823" t="inlineStr">
        <is>
          <t>38</t>
        </is>
      </c>
      <c r="I1823" t="inlineStr">
        <is>
          <t>25</t>
        </is>
      </c>
      <c r="J1823" t="inlineStr">
        <is>
          <t>36</t>
        </is>
      </c>
      <c r="K1823" t="inlineStr">
        <is>
          <t>21</t>
        </is>
      </c>
      <c r="L1823" t="inlineStr">
        <is>
          <t>13</t>
        </is>
      </c>
      <c r="M1823" t="inlineStr">
        <is>
          <t>0</t>
        </is>
      </c>
      <c r="N1823" t="inlineStr">
        <is>
          <t>0</t>
        </is>
      </c>
      <c r="O1823" t="inlineStr">
        <is>
          <t>1</t>
        </is>
      </c>
      <c r="P1823" t="inlineStr">
        <is>
          <t>4</t>
        </is>
      </c>
      <c r="Q1823" t="inlineStr">
        <is>
          <t>30455</t>
        </is>
      </c>
    </row>
    <row r="1824">
      <c r="A1824" t="inlineStr">
        <is>
          <t>6230</t>
        </is>
      </c>
      <c r="B1824" t="inlineStr">
        <is>
          <t>4505</t>
        </is>
      </c>
      <c r="C1824" t="inlineStr">
        <is>
          <t>2551</t>
        </is>
      </c>
      <c r="D1824" t="inlineStr">
        <is>
          <t>178</t>
        </is>
      </c>
      <c r="E1824" t="inlineStr">
        <is>
          <t>47</t>
        </is>
      </c>
      <c r="F1824" t="inlineStr">
        <is>
          <t>24</t>
        </is>
      </c>
      <c r="G1824" t="inlineStr">
        <is>
          <t>28</t>
        </is>
      </c>
      <c r="H1824" t="inlineStr">
        <is>
          <t>10</t>
        </is>
      </c>
      <c r="I1824" t="inlineStr">
        <is>
          <t>13</t>
        </is>
      </c>
      <c r="J1824" t="inlineStr">
        <is>
          <t>9</t>
        </is>
      </c>
      <c r="K1824" t="inlineStr">
        <is>
          <t>6</t>
        </is>
      </c>
      <c r="L1824" t="inlineStr">
        <is>
          <t>1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3</t>
        </is>
      </c>
      <c r="Q1824" t="inlineStr">
        <is>
          <t>7375</t>
        </is>
      </c>
    </row>
    <row r="1825">
      <c r="A1825" t="inlineStr">
        <is>
          <t>6231</t>
        </is>
      </c>
      <c r="B1825" t="inlineStr">
        <is>
          <t>18609</t>
        </is>
      </c>
      <c r="C1825" t="inlineStr">
        <is>
          <t>5848</t>
        </is>
      </c>
      <c r="D1825" t="inlineStr">
        <is>
          <t>476</t>
        </is>
      </c>
      <c r="E1825" t="inlineStr">
        <is>
          <t>124</t>
        </is>
      </c>
      <c r="F1825" t="inlineStr">
        <is>
          <t>86</t>
        </is>
      </c>
      <c r="G1825" t="inlineStr">
        <is>
          <t>65</t>
        </is>
      </c>
      <c r="H1825" t="inlineStr">
        <is>
          <t>33</t>
        </is>
      </c>
      <c r="I1825" t="inlineStr">
        <is>
          <t>17</t>
        </is>
      </c>
      <c r="J1825" t="inlineStr">
        <is>
          <t>39</t>
        </is>
      </c>
      <c r="K1825" t="inlineStr">
        <is>
          <t>19</t>
        </is>
      </c>
      <c r="L1825" t="inlineStr">
        <is>
          <t>11</t>
        </is>
      </c>
      <c r="M1825" t="inlineStr">
        <is>
          <t>4</t>
        </is>
      </c>
      <c r="N1825" t="inlineStr">
        <is>
          <t>2</t>
        </is>
      </c>
      <c r="O1825" t="inlineStr">
        <is>
          <t>1</t>
        </is>
      </c>
      <c r="P1825" t="inlineStr">
        <is>
          <t>5</t>
        </is>
      </c>
      <c r="Q1825" t="inlineStr">
        <is>
          <t>25339</t>
        </is>
      </c>
    </row>
    <row r="1826">
      <c r="A1826" t="inlineStr">
        <is>
          <t>6232</t>
        </is>
      </c>
      <c r="B1826" t="inlineStr">
        <is>
          <t>8186</t>
        </is>
      </c>
      <c r="C1826" t="inlineStr">
        <is>
          <t>14433</t>
        </is>
      </c>
      <c r="D1826" t="inlineStr">
        <is>
          <t>5808</t>
        </is>
      </c>
      <c r="E1826" t="inlineStr">
        <is>
          <t>2748</t>
        </is>
      </c>
      <c r="F1826" t="inlineStr">
        <is>
          <t>1553</t>
        </is>
      </c>
      <c r="G1826" t="inlineStr">
        <is>
          <t>1555</t>
        </is>
      </c>
      <c r="H1826" t="inlineStr">
        <is>
          <t>751</t>
        </is>
      </c>
      <c r="I1826" t="inlineStr">
        <is>
          <t>449</t>
        </is>
      </c>
      <c r="J1826" t="inlineStr">
        <is>
          <t>809</t>
        </is>
      </c>
      <c r="K1826" t="inlineStr">
        <is>
          <t>374</t>
        </is>
      </c>
      <c r="L1826" t="inlineStr">
        <is>
          <t>99</t>
        </is>
      </c>
      <c r="M1826" t="inlineStr">
        <is>
          <t>30</t>
        </is>
      </c>
      <c r="N1826" t="inlineStr">
        <is>
          <t>7</t>
        </is>
      </c>
      <c r="O1826" t="inlineStr">
        <is>
          <t>5</t>
        </is>
      </c>
      <c r="P1826" t="inlineStr">
        <is>
          <t>18</t>
        </is>
      </c>
      <c r="Q1826" t="inlineStr">
        <is>
          <t>36825</t>
        </is>
      </c>
    </row>
    <row r="1827">
      <c r="A1827" t="inlineStr">
        <is>
          <t>6233</t>
        </is>
      </c>
      <c r="B1827" t="inlineStr">
        <is>
          <t>50706</t>
        </is>
      </c>
      <c r="C1827" t="inlineStr">
        <is>
          <t>8695</t>
        </is>
      </c>
      <c r="D1827" t="inlineStr">
        <is>
          <t>1042</t>
        </is>
      </c>
      <c r="E1827" t="inlineStr">
        <is>
          <t>279</t>
        </is>
      </c>
      <c r="F1827" t="inlineStr">
        <is>
          <t>172</t>
        </is>
      </c>
      <c r="G1827" t="inlineStr">
        <is>
          <t>124</t>
        </is>
      </c>
      <c r="H1827" t="inlineStr">
        <is>
          <t>55</t>
        </is>
      </c>
      <c r="I1827" t="inlineStr">
        <is>
          <t>43</t>
        </is>
      </c>
      <c r="J1827" t="inlineStr">
        <is>
          <t>65</t>
        </is>
      </c>
      <c r="K1827" t="inlineStr">
        <is>
          <t>30</t>
        </is>
      </c>
      <c r="L1827" t="inlineStr">
        <is>
          <t>18</t>
        </is>
      </c>
      <c r="M1827" t="inlineStr">
        <is>
          <t>7</t>
        </is>
      </c>
      <c r="N1827" t="inlineStr">
        <is>
          <t>3</t>
        </is>
      </c>
      <c r="O1827" t="inlineStr">
        <is>
          <t>2</t>
        </is>
      </c>
      <c r="P1827" t="inlineStr">
        <is>
          <t>8</t>
        </is>
      </c>
      <c r="Q1827" t="inlineStr">
        <is>
          <t>61249</t>
        </is>
      </c>
    </row>
    <row r="1828">
      <c r="A1828" t="inlineStr">
        <is>
          <t>6234</t>
        </is>
      </c>
      <c r="B1828" t="inlineStr">
        <is>
          <t>21587</t>
        </is>
      </c>
      <c r="C1828" t="inlineStr">
        <is>
          <t>7993</t>
        </is>
      </c>
      <c r="D1828" t="inlineStr">
        <is>
          <t>865</t>
        </is>
      </c>
      <c r="E1828" t="inlineStr">
        <is>
          <t>239</t>
        </is>
      </c>
      <c r="F1828" t="inlineStr">
        <is>
          <t>158</t>
        </is>
      </c>
      <c r="G1828" t="inlineStr">
        <is>
          <t>130</t>
        </is>
      </c>
      <c r="H1828" t="inlineStr">
        <is>
          <t>60</t>
        </is>
      </c>
      <c r="I1828" t="inlineStr">
        <is>
          <t>28</t>
        </is>
      </c>
      <c r="J1828" t="inlineStr">
        <is>
          <t>69</t>
        </is>
      </c>
      <c r="K1828" t="inlineStr">
        <is>
          <t>25</t>
        </is>
      </c>
      <c r="L1828" t="inlineStr">
        <is>
          <t>7</t>
        </is>
      </c>
      <c r="M1828" t="inlineStr">
        <is>
          <t>3</t>
        </is>
      </c>
      <c r="N1828" t="inlineStr">
        <is>
          <t>1</t>
        </is>
      </c>
      <c r="O1828" t="inlineStr">
        <is>
          <t>1</t>
        </is>
      </c>
      <c r="P1828" t="inlineStr">
        <is>
          <t>14</t>
        </is>
      </c>
      <c r="Q1828" t="inlineStr">
        <is>
          <t>31180</t>
        </is>
      </c>
    </row>
    <row r="1829">
      <c r="A1829" t="inlineStr">
        <is>
          <t>6235</t>
        </is>
      </c>
      <c r="B1829" t="inlineStr">
        <is>
          <t>37887</t>
        </is>
      </c>
      <c r="C1829" t="inlineStr">
        <is>
          <t>18379</t>
        </is>
      </c>
      <c r="D1829" t="inlineStr">
        <is>
          <t>2470</t>
        </is>
      </c>
      <c r="E1829" t="inlineStr">
        <is>
          <t>755</t>
        </is>
      </c>
      <c r="F1829" t="inlineStr">
        <is>
          <t>422</t>
        </is>
      </c>
      <c r="G1829" t="inlineStr">
        <is>
          <t>354</t>
        </is>
      </c>
      <c r="H1829" t="inlineStr">
        <is>
          <t>170</t>
        </is>
      </c>
      <c r="I1829" t="inlineStr">
        <is>
          <t>74</t>
        </is>
      </c>
      <c r="J1829" t="inlineStr">
        <is>
          <t>164</t>
        </is>
      </c>
      <c r="K1829" t="inlineStr">
        <is>
          <t>54</t>
        </is>
      </c>
      <c r="L1829" t="inlineStr">
        <is>
          <t>30</t>
        </is>
      </c>
      <c r="M1829" t="inlineStr">
        <is>
          <t>8</t>
        </is>
      </c>
      <c r="N1829" t="inlineStr">
        <is>
          <t>5</t>
        </is>
      </c>
      <c r="O1829" t="inlineStr">
        <is>
          <t>2</t>
        </is>
      </c>
      <c r="P1829" t="inlineStr">
        <is>
          <t>8</t>
        </is>
      </c>
      <c r="Q1829" t="inlineStr">
        <is>
          <t>60782</t>
        </is>
      </c>
    </row>
    <row r="1830">
      <c r="A1830" t="inlineStr">
        <is>
          <t>6236</t>
        </is>
      </c>
      <c r="B1830" t="inlineStr">
        <is>
          <t>643</t>
        </is>
      </c>
      <c r="C1830" t="inlineStr">
        <is>
          <t>188</t>
        </is>
      </c>
      <c r="D1830" t="inlineStr">
        <is>
          <t>25</t>
        </is>
      </c>
      <c r="E1830" t="inlineStr">
        <is>
          <t>19</t>
        </is>
      </c>
      <c r="F1830" t="inlineStr">
        <is>
          <t>6</t>
        </is>
      </c>
      <c r="G1830" t="inlineStr">
        <is>
          <t>7</t>
        </is>
      </c>
      <c r="H1830" t="inlineStr">
        <is>
          <t>6</t>
        </is>
      </c>
      <c r="I1830" t="inlineStr">
        <is>
          <t>3</t>
        </is>
      </c>
      <c r="J1830" t="inlineStr">
        <is>
          <t>12</t>
        </is>
      </c>
      <c r="K1830" t="inlineStr">
        <is>
          <t>3</t>
        </is>
      </c>
      <c r="L1830" t="inlineStr">
        <is>
          <t>1</t>
        </is>
      </c>
      <c r="M1830" t="inlineStr">
        <is>
          <t>1</t>
        </is>
      </c>
      <c r="N1830" t="inlineStr">
        <is>
          <t>2</t>
        </is>
      </c>
      <c r="O1830" t="inlineStr">
        <is>
          <t>0</t>
        </is>
      </c>
      <c r="P1830" t="inlineStr">
        <is>
          <t>1</t>
        </is>
      </c>
      <c r="Q1830" t="inlineStr">
        <is>
          <t>917</t>
        </is>
      </c>
    </row>
    <row r="1831">
      <c r="A1831" t="inlineStr">
        <is>
          <t>6237</t>
        </is>
      </c>
      <c r="B1831" t="inlineStr">
        <is>
          <t>57983</t>
        </is>
      </c>
      <c r="C1831" t="inlineStr">
        <is>
          <t>12102</t>
        </is>
      </c>
      <c r="D1831" t="inlineStr">
        <is>
          <t>1375</t>
        </is>
      </c>
      <c r="E1831" t="inlineStr">
        <is>
          <t>356</t>
        </is>
      </c>
      <c r="F1831" t="inlineStr">
        <is>
          <t>231</t>
        </is>
      </c>
      <c r="G1831" t="inlineStr">
        <is>
          <t>192</t>
        </is>
      </c>
      <c r="H1831" t="inlineStr">
        <is>
          <t>75</t>
        </is>
      </c>
      <c r="I1831" t="inlineStr">
        <is>
          <t>34</t>
        </is>
      </c>
      <c r="J1831" t="inlineStr">
        <is>
          <t>80</t>
        </is>
      </c>
      <c r="K1831" t="inlineStr">
        <is>
          <t>31</t>
        </is>
      </c>
      <c r="L1831" t="inlineStr">
        <is>
          <t>10</t>
        </is>
      </c>
      <c r="M1831" t="inlineStr">
        <is>
          <t>3</t>
        </is>
      </c>
      <c r="N1831" t="inlineStr">
        <is>
          <t>3</t>
        </is>
      </c>
      <c r="O1831" t="inlineStr">
        <is>
          <t>1</t>
        </is>
      </c>
      <c r="P1831" t="inlineStr">
        <is>
          <t>4</t>
        </is>
      </c>
      <c r="Q1831" t="inlineStr">
        <is>
          <t>72480</t>
        </is>
      </c>
    </row>
    <row r="1832">
      <c r="A1832" t="inlineStr">
        <is>
          <t>6239</t>
        </is>
      </c>
      <c r="B1832" t="inlineStr">
        <is>
          <t>114838</t>
        </is>
      </c>
      <c r="C1832" t="inlineStr">
        <is>
          <t>72590</t>
        </is>
      </c>
      <c r="D1832" t="inlineStr">
        <is>
          <t>5035</t>
        </is>
      </c>
      <c r="E1832" t="inlineStr">
        <is>
          <t>1320</t>
        </is>
      </c>
      <c r="F1832" t="inlineStr">
        <is>
          <t>710</t>
        </is>
      </c>
      <c r="G1832" t="inlineStr">
        <is>
          <t>539</t>
        </is>
      </c>
      <c r="H1832" t="inlineStr">
        <is>
          <t>256</t>
        </is>
      </c>
      <c r="I1832" t="inlineStr">
        <is>
          <t>155</t>
        </is>
      </c>
      <c r="J1832" t="inlineStr">
        <is>
          <t>287</t>
        </is>
      </c>
      <c r="K1832" t="inlineStr">
        <is>
          <t>135</t>
        </is>
      </c>
      <c r="L1832" t="inlineStr">
        <is>
          <t>73</t>
        </is>
      </c>
      <c r="M1832" t="inlineStr">
        <is>
          <t>42</t>
        </is>
      </c>
      <c r="N1832" t="inlineStr">
        <is>
          <t>18</t>
        </is>
      </c>
      <c r="O1832" t="inlineStr">
        <is>
          <t>15</t>
        </is>
      </c>
      <c r="P1832" t="inlineStr">
        <is>
          <t>89</t>
        </is>
      </c>
      <c r="Q1832" t="inlineStr">
        <is>
          <t>196102</t>
        </is>
      </c>
    </row>
    <row r="1833">
      <c r="A1833" t="inlineStr">
        <is>
          <t>6240</t>
        </is>
      </c>
      <c r="B1833" t="inlineStr">
        <is>
          <t>638</t>
        </is>
      </c>
      <c r="C1833" t="inlineStr">
        <is>
          <t>285</t>
        </is>
      </c>
      <c r="D1833" t="inlineStr">
        <is>
          <t>34</t>
        </is>
      </c>
      <c r="E1833" t="inlineStr">
        <is>
          <t>9</t>
        </is>
      </c>
      <c r="F1833" t="inlineStr">
        <is>
          <t>10</t>
        </is>
      </c>
      <c r="G1833" t="inlineStr">
        <is>
          <t>6</t>
        </is>
      </c>
      <c r="H1833" t="inlineStr">
        <is>
          <t>6</t>
        </is>
      </c>
      <c r="I1833" t="inlineStr">
        <is>
          <t>7</t>
        </is>
      </c>
      <c r="J1833" t="inlineStr">
        <is>
          <t>5</t>
        </is>
      </c>
      <c r="K1833" t="inlineStr">
        <is>
          <t>3</t>
        </is>
      </c>
      <c r="L1833" t="inlineStr">
        <is>
          <t>1</t>
        </is>
      </c>
      <c r="M1833" t="inlineStr">
        <is>
          <t>2</t>
        </is>
      </c>
      <c r="N1833" t="inlineStr">
        <is>
          <t>1</t>
        </is>
      </c>
      <c r="O1833" t="inlineStr">
        <is>
          <t>2</t>
        </is>
      </c>
      <c r="P1833" t="inlineStr">
        <is>
          <t>5</t>
        </is>
      </c>
      <c r="Q1833" t="inlineStr">
        <is>
          <t>1014</t>
        </is>
      </c>
    </row>
    <row r="1834">
      <c r="A1834" t="inlineStr">
        <is>
          <t>6241</t>
        </is>
      </c>
      <c r="B1834" t="inlineStr">
        <is>
          <t>4531</t>
        </is>
      </c>
      <c r="C1834" t="inlineStr">
        <is>
          <t>1188</t>
        </is>
      </c>
      <c r="D1834" t="inlineStr">
        <is>
          <t>311</t>
        </is>
      </c>
      <c r="E1834" t="inlineStr">
        <is>
          <t>131</t>
        </is>
      </c>
      <c r="F1834" t="inlineStr">
        <is>
          <t>48</t>
        </is>
      </c>
      <c r="G1834" t="inlineStr">
        <is>
          <t>71</t>
        </is>
      </c>
      <c r="H1834" t="inlineStr">
        <is>
          <t>32</t>
        </is>
      </c>
      <c r="I1834" t="inlineStr">
        <is>
          <t>16</t>
        </is>
      </c>
      <c r="J1834" t="inlineStr">
        <is>
          <t>49</t>
        </is>
      </c>
      <c r="K1834" t="inlineStr">
        <is>
          <t>15</t>
        </is>
      </c>
      <c r="L1834" t="inlineStr">
        <is>
          <t>10</t>
        </is>
      </c>
      <c r="M1834" t="inlineStr">
        <is>
          <t>2</t>
        </is>
      </c>
      <c r="N1834" t="inlineStr">
        <is>
          <t>1</t>
        </is>
      </c>
      <c r="O1834" t="inlineStr">
        <is>
          <t>0</t>
        </is>
      </c>
      <c r="P1834" t="inlineStr">
        <is>
          <t>3</t>
        </is>
      </c>
      <c r="Q1834" t="inlineStr">
        <is>
          <t>6408</t>
        </is>
      </c>
    </row>
    <row r="1835">
      <c r="A1835" t="inlineStr">
        <is>
          <t>6242</t>
        </is>
      </c>
      <c r="B1835" t="inlineStr">
        <is>
          <t>1409</t>
        </is>
      </c>
      <c r="C1835" t="inlineStr">
        <is>
          <t>1292</t>
        </is>
      </c>
      <c r="D1835" t="inlineStr">
        <is>
          <t>204</t>
        </is>
      </c>
      <c r="E1835" t="inlineStr">
        <is>
          <t>65</t>
        </is>
      </c>
      <c r="F1835" t="inlineStr">
        <is>
          <t>22</t>
        </is>
      </c>
      <c r="G1835" t="inlineStr">
        <is>
          <t>38</t>
        </is>
      </c>
      <c r="H1835" t="inlineStr">
        <is>
          <t>11</t>
        </is>
      </c>
      <c r="I1835" t="inlineStr">
        <is>
          <t>8</t>
        </is>
      </c>
      <c r="J1835" t="inlineStr">
        <is>
          <t>15</t>
        </is>
      </c>
      <c r="K1835" t="inlineStr">
        <is>
          <t>12</t>
        </is>
      </c>
      <c r="L1835" t="inlineStr">
        <is>
          <t>6</t>
        </is>
      </c>
      <c r="M1835" t="inlineStr">
        <is>
          <t>2</t>
        </is>
      </c>
      <c r="N1835" t="inlineStr">
        <is>
          <t>1</t>
        </is>
      </c>
      <c r="O1835" t="inlineStr">
        <is>
          <t>1</t>
        </is>
      </c>
      <c r="P1835" t="inlineStr">
        <is>
          <t>3</t>
        </is>
      </c>
      <c r="Q1835" t="inlineStr">
        <is>
          <t>3089</t>
        </is>
      </c>
    </row>
    <row r="1836">
      <c r="A1836" t="inlineStr">
        <is>
          <t>6243</t>
        </is>
      </c>
      <c r="B1836" t="inlineStr">
        <is>
          <t>50787</t>
        </is>
      </c>
      <c r="C1836" t="inlineStr">
        <is>
          <t>7414</t>
        </is>
      </c>
      <c r="D1836" t="inlineStr">
        <is>
          <t>777</t>
        </is>
      </c>
      <c r="E1836" t="inlineStr">
        <is>
          <t>175</t>
        </is>
      </c>
      <c r="F1836" t="inlineStr">
        <is>
          <t>105</t>
        </is>
      </c>
      <c r="G1836" t="inlineStr">
        <is>
          <t>84</t>
        </is>
      </c>
      <c r="H1836" t="inlineStr">
        <is>
          <t>37</t>
        </is>
      </c>
      <c r="I1836" t="inlineStr">
        <is>
          <t>23</t>
        </is>
      </c>
      <c r="J1836" t="inlineStr">
        <is>
          <t>40</t>
        </is>
      </c>
      <c r="K1836" t="inlineStr">
        <is>
          <t>14</t>
        </is>
      </c>
      <c r="L1836" t="inlineStr">
        <is>
          <t>3</t>
        </is>
      </c>
      <c r="M1836" t="inlineStr">
        <is>
          <t>3</t>
        </is>
      </c>
      <c r="N1836" t="inlineStr">
        <is>
          <t>0</t>
        </is>
      </c>
      <c r="O1836" t="inlineStr">
        <is>
          <t>0</t>
        </is>
      </c>
      <c r="P1836" t="inlineStr">
        <is>
          <t>3</t>
        </is>
      </c>
      <c r="Q1836" t="inlineStr">
        <is>
          <t>59465</t>
        </is>
      </c>
    </row>
    <row r="1837">
      <c r="A1837" t="inlineStr">
        <is>
          <t>6244</t>
        </is>
      </c>
      <c r="B1837" t="inlineStr">
        <is>
          <t>50419</t>
        </is>
      </c>
      <c r="C1837" t="inlineStr">
        <is>
          <t>34256</t>
        </is>
      </c>
      <c r="D1837" t="inlineStr">
        <is>
          <t>5358</t>
        </is>
      </c>
      <c r="E1837" t="inlineStr">
        <is>
          <t>1563</t>
        </is>
      </c>
      <c r="F1837" t="inlineStr">
        <is>
          <t>962</t>
        </is>
      </c>
      <c r="G1837" t="inlineStr">
        <is>
          <t>809</t>
        </is>
      </c>
      <c r="H1837" t="inlineStr">
        <is>
          <t>401</t>
        </is>
      </c>
      <c r="I1837" t="inlineStr">
        <is>
          <t>245</t>
        </is>
      </c>
      <c r="J1837" t="inlineStr">
        <is>
          <t>390</t>
        </is>
      </c>
      <c r="K1837" t="inlineStr">
        <is>
          <t>172</t>
        </is>
      </c>
      <c r="L1837" t="inlineStr">
        <is>
          <t>69</t>
        </is>
      </c>
      <c r="M1837" t="inlineStr">
        <is>
          <t>29</t>
        </is>
      </c>
      <c r="N1837" t="inlineStr">
        <is>
          <t>11</t>
        </is>
      </c>
      <c r="O1837" t="inlineStr">
        <is>
          <t>1</t>
        </is>
      </c>
      <c r="P1837" t="inlineStr">
        <is>
          <t>33</t>
        </is>
      </c>
      <c r="Q1837" t="inlineStr">
        <is>
          <t>94718</t>
        </is>
      </c>
    </row>
    <row r="1838">
      <c r="A1838" t="inlineStr">
        <is>
          <t>6245</t>
        </is>
      </c>
      <c r="B1838" t="inlineStr">
        <is>
          <t>6370</t>
        </is>
      </c>
      <c r="C1838" t="inlineStr">
        <is>
          <t>9449</t>
        </is>
      </c>
      <c r="D1838" t="inlineStr">
        <is>
          <t>1179</t>
        </is>
      </c>
      <c r="E1838" t="inlineStr">
        <is>
          <t>399</t>
        </is>
      </c>
      <c r="F1838" t="inlineStr">
        <is>
          <t>200</t>
        </is>
      </c>
      <c r="G1838" t="inlineStr">
        <is>
          <t>215</t>
        </is>
      </c>
      <c r="H1838" t="inlineStr">
        <is>
          <t>84</t>
        </is>
      </c>
      <c r="I1838" t="inlineStr">
        <is>
          <t>63</t>
        </is>
      </c>
      <c r="J1838" t="inlineStr">
        <is>
          <t>99</t>
        </is>
      </c>
      <c r="K1838" t="inlineStr">
        <is>
          <t>63</t>
        </is>
      </c>
      <c r="L1838" t="inlineStr">
        <is>
          <t>40</t>
        </is>
      </c>
      <c r="M1838" t="inlineStr">
        <is>
          <t>12</t>
        </is>
      </c>
      <c r="N1838" t="inlineStr">
        <is>
          <t>5</t>
        </is>
      </c>
      <c r="O1838" t="inlineStr">
        <is>
          <t>2</t>
        </is>
      </c>
      <c r="P1838" t="inlineStr">
        <is>
          <t>13</t>
        </is>
      </c>
      <c r="Q1838" t="inlineStr">
        <is>
          <t>18193</t>
        </is>
      </c>
    </row>
    <row r="1839">
      <c r="A1839" t="inlineStr">
        <is>
          <t>6246</t>
        </is>
      </c>
      <c r="B1839" t="inlineStr">
        <is>
          <t>30979</t>
        </is>
      </c>
      <c r="C1839" t="inlineStr">
        <is>
          <t>1425</t>
        </is>
      </c>
      <c r="D1839" t="inlineStr">
        <is>
          <t>192</t>
        </is>
      </c>
      <c r="E1839" t="inlineStr">
        <is>
          <t>58</t>
        </is>
      </c>
      <c r="F1839" t="inlineStr">
        <is>
          <t>43</t>
        </is>
      </c>
      <c r="G1839" t="inlineStr">
        <is>
          <t>61</t>
        </is>
      </c>
      <c r="H1839" t="inlineStr">
        <is>
          <t>16</t>
        </is>
      </c>
      <c r="I1839" t="inlineStr">
        <is>
          <t>14</t>
        </is>
      </c>
      <c r="J1839" t="inlineStr">
        <is>
          <t>21</t>
        </is>
      </c>
      <c r="K1839" t="inlineStr">
        <is>
          <t>15</t>
        </is>
      </c>
      <c r="L1839" t="inlineStr">
        <is>
          <t>5</t>
        </is>
      </c>
      <c r="M1839" t="inlineStr">
        <is>
          <t>4</t>
        </is>
      </c>
      <c r="N1839" t="inlineStr">
        <is>
          <t>2</t>
        </is>
      </c>
      <c r="O1839" t="inlineStr">
        <is>
          <t>0</t>
        </is>
      </c>
      <c r="P1839" t="inlineStr">
        <is>
          <t>1</t>
        </is>
      </c>
      <c r="Q1839" t="inlineStr">
        <is>
          <t>32836</t>
        </is>
      </c>
    </row>
    <row r="1840">
      <c r="A1840" t="inlineStr">
        <is>
          <t>6248</t>
        </is>
      </c>
      <c r="B1840" t="inlineStr">
        <is>
          <t>26015</t>
        </is>
      </c>
      <c r="C1840" t="inlineStr">
        <is>
          <t>4460</t>
        </is>
      </c>
      <c r="D1840" t="inlineStr">
        <is>
          <t>899</t>
        </is>
      </c>
      <c r="E1840" t="inlineStr">
        <is>
          <t>355</t>
        </is>
      </c>
      <c r="F1840" t="inlineStr">
        <is>
          <t>200</t>
        </is>
      </c>
      <c r="G1840" t="inlineStr">
        <is>
          <t>156</t>
        </is>
      </c>
      <c r="H1840" t="inlineStr">
        <is>
          <t>79</t>
        </is>
      </c>
      <c r="I1840" t="inlineStr">
        <is>
          <t>56</t>
        </is>
      </c>
      <c r="J1840" t="inlineStr">
        <is>
          <t>89</t>
        </is>
      </c>
      <c r="K1840" t="inlineStr">
        <is>
          <t>40</t>
        </is>
      </c>
      <c r="L1840" t="inlineStr">
        <is>
          <t>19</t>
        </is>
      </c>
      <c r="M1840" t="inlineStr">
        <is>
          <t>6</t>
        </is>
      </c>
      <c r="N1840" t="inlineStr">
        <is>
          <t>2</t>
        </is>
      </c>
      <c r="O1840" t="inlineStr">
        <is>
          <t>1</t>
        </is>
      </c>
      <c r="P1840" t="inlineStr">
        <is>
          <t>15</t>
        </is>
      </c>
      <c r="Q1840" t="inlineStr">
        <is>
          <t>32392</t>
        </is>
      </c>
    </row>
    <row r="1841">
      <c r="A1841" t="inlineStr">
        <is>
          <t>6249</t>
        </is>
      </c>
      <c r="B1841" t="inlineStr">
        <is>
          <t>19</t>
        </is>
      </c>
      <c r="C1841" t="inlineStr">
        <is>
          <t>97</t>
        </is>
      </c>
      <c r="D1841" t="inlineStr">
        <is>
          <t>34</t>
        </is>
      </c>
      <c r="E1841" t="inlineStr">
        <is>
          <t>29</t>
        </is>
      </c>
      <c r="F1841" t="inlineStr">
        <is>
          <t>5</t>
        </is>
      </c>
      <c r="G1841" t="inlineStr">
        <is>
          <t>7</t>
        </is>
      </c>
      <c r="H1841" t="inlineStr">
        <is>
          <t>5</t>
        </is>
      </c>
      <c r="I1841" t="inlineStr">
        <is>
          <t>2</t>
        </is>
      </c>
      <c r="J1841" t="inlineStr">
        <is>
          <t>4</t>
        </is>
      </c>
      <c r="K1841" t="inlineStr">
        <is>
          <t>2</t>
        </is>
      </c>
      <c r="L1841" t="inlineStr">
        <is>
          <t>2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207</t>
        </is>
      </c>
    </row>
    <row r="1842">
      <c r="A1842" t="inlineStr">
        <is>
          <t>6250</t>
        </is>
      </c>
      <c r="B1842" t="inlineStr">
        <is>
          <t>703</t>
        </is>
      </c>
      <c r="C1842" t="inlineStr">
        <is>
          <t>286</t>
        </is>
      </c>
      <c r="D1842" t="inlineStr">
        <is>
          <t>72</t>
        </is>
      </c>
      <c r="E1842" t="inlineStr">
        <is>
          <t>21</t>
        </is>
      </c>
      <c r="F1842" t="inlineStr">
        <is>
          <t>17</t>
        </is>
      </c>
      <c r="G1842" t="inlineStr">
        <is>
          <t>16</t>
        </is>
      </c>
      <c r="H1842" t="inlineStr">
        <is>
          <t>11</t>
        </is>
      </c>
      <c r="I1842" t="inlineStr">
        <is>
          <t>10</t>
        </is>
      </c>
      <c r="J1842" t="inlineStr">
        <is>
          <t>12</t>
        </is>
      </c>
      <c r="K1842" t="inlineStr">
        <is>
          <t>9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1</t>
        </is>
      </c>
      <c r="Q1842" t="inlineStr">
        <is>
          <t>1160</t>
        </is>
      </c>
    </row>
    <row r="1843">
      <c r="A1843" t="inlineStr">
        <is>
          <t>6252</t>
        </is>
      </c>
      <c r="B1843" t="inlineStr">
        <is>
          <t>5</t>
        </is>
      </c>
      <c r="C1843" t="inlineStr">
        <is>
          <t>3</t>
        </is>
      </c>
      <c r="D1843" t="inlineStr">
        <is>
          <t>3</t>
        </is>
      </c>
      <c r="E1843" t="inlineStr">
        <is>
          <t>2</t>
        </is>
      </c>
      <c r="F1843" t="inlineStr">
        <is>
          <t>6</t>
        </is>
      </c>
      <c r="G1843" t="inlineStr">
        <is>
          <t>1</t>
        </is>
      </c>
      <c r="H1843" t="inlineStr">
        <is>
          <t>4</t>
        </is>
      </c>
      <c r="I1843" t="inlineStr">
        <is>
          <t>0</t>
        </is>
      </c>
      <c r="J1843" t="inlineStr">
        <is>
          <t>4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30</t>
        </is>
      </c>
    </row>
    <row r="1844">
      <c r="A1844" t="inlineStr">
        <is>
          <t>6253</t>
        </is>
      </c>
      <c r="B1844" t="inlineStr">
        <is>
          <t>97</t>
        </is>
      </c>
      <c r="C1844" t="inlineStr">
        <is>
          <t>139</t>
        </is>
      </c>
      <c r="D1844" t="inlineStr">
        <is>
          <t>83</t>
        </is>
      </c>
      <c r="E1844" t="inlineStr">
        <is>
          <t>33</t>
        </is>
      </c>
      <c r="F1844" t="inlineStr">
        <is>
          <t>28</t>
        </is>
      </c>
      <c r="G1844" t="inlineStr">
        <is>
          <t>23</t>
        </is>
      </c>
      <c r="H1844" t="inlineStr">
        <is>
          <t>18</t>
        </is>
      </c>
      <c r="I1844" t="inlineStr">
        <is>
          <t>10</t>
        </is>
      </c>
      <c r="J1844" t="inlineStr">
        <is>
          <t>11</t>
        </is>
      </c>
      <c r="K1844" t="inlineStr">
        <is>
          <t>5</t>
        </is>
      </c>
      <c r="L1844" t="inlineStr">
        <is>
          <t>4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451</t>
        </is>
      </c>
    </row>
    <row r="1845">
      <c r="A1845" t="inlineStr">
        <is>
          <t>6254</t>
        </is>
      </c>
      <c r="B1845" t="inlineStr">
        <is>
          <t>27</t>
        </is>
      </c>
      <c r="C1845" t="inlineStr">
        <is>
          <t>220</t>
        </is>
      </c>
      <c r="D1845" t="inlineStr">
        <is>
          <t>63</t>
        </is>
      </c>
      <c r="E1845" t="inlineStr">
        <is>
          <t>35</t>
        </is>
      </c>
      <c r="F1845" t="inlineStr">
        <is>
          <t>21</t>
        </is>
      </c>
      <c r="G1845" t="inlineStr">
        <is>
          <t>34</t>
        </is>
      </c>
      <c r="H1845" t="inlineStr">
        <is>
          <t>15</t>
        </is>
      </c>
      <c r="I1845" t="inlineStr">
        <is>
          <t>12</t>
        </is>
      </c>
      <c r="J1845" t="inlineStr">
        <is>
          <t>38</t>
        </is>
      </c>
      <c r="K1845" t="inlineStr">
        <is>
          <t>20</t>
        </is>
      </c>
      <c r="L1845" t="inlineStr">
        <is>
          <t>20</t>
        </is>
      </c>
      <c r="M1845" t="inlineStr">
        <is>
          <t>5</t>
        </is>
      </c>
      <c r="N1845" t="inlineStr">
        <is>
          <t>1</t>
        </is>
      </c>
      <c r="O1845" t="inlineStr">
        <is>
          <t>1</t>
        </is>
      </c>
      <c r="P1845" t="inlineStr">
        <is>
          <t>6</t>
        </is>
      </c>
      <c r="Q1845" t="inlineStr">
        <is>
          <t>518</t>
        </is>
      </c>
    </row>
    <row r="1846">
      <c r="A1846" t="inlineStr">
        <is>
          <t>6256</t>
        </is>
      </c>
      <c r="B1846" t="inlineStr">
        <is>
          <t>152</t>
        </is>
      </c>
      <c r="C1846" t="inlineStr">
        <is>
          <t>236</t>
        </is>
      </c>
      <c r="D1846" t="inlineStr">
        <is>
          <t>37</t>
        </is>
      </c>
      <c r="E1846" t="inlineStr">
        <is>
          <t>11</t>
        </is>
      </c>
      <c r="F1846" t="inlineStr">
        <is>
          <t>5</t>
        </is>
      </c>
      <c r="G1846" t="inlineStr">
        <is>
          <t>3</t>
        </is>
      </c>
      <c r="H1846" t="inlineStr">
        <is>
          <t>5</t>
        </is>
      </c>
      <c r="I1846" t="inlineStr">
        <is>
          <t>1</t>
        </is>
      </c>
      <c r="J1846" t="inlineStr">
        <is>
          <t>3</t>
        </is>
      </c>
      <c r="K1846" t="inlineStr">
        <is>
          <t>1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454</t>
        </is>
      </c>
    </row>
    <row r="1847">
      <c r="A1847" t="inlineStr">
        <is>
          <t>6257</t>
        </is>
      </c>
      <c r="B1847" t="inlineStr">
        <is>
          <t>67907</t>
        </is>
      </c>
      <c r="C1847" t="inlineStr">
        <is>
          <t>42637</t>
        </is>
      </c>
      <c r="D1847" t="inlineStr">
        <is>
          <t>3963</t>
        </is>
      </c>
      <c r="E1847" t="inlineStr">
        <is>
          <t>1123</t>
        </is>
      </c>
      <c r="F1847" t="inlineStr">
        <is>
          <t>631</t>
        </is>
      </c>
      <c r="G1847" t="inlineStr">
        <is>
          <t>555</t>
        </is>
      </c>
      <c r="H1847" t="inlineStr">
        <is>
          <t>256</t>
        </is>
      </c>
      <c r="I1847" t="inlineStr">
        <is>
          <t>161</t>
        </is>
      </c>
      <c r="J1847" t="inlineStr">
        <is>
          <t>278</t>
        </is>
      </c>
      <c r="K1847" t="inlineStr">
        <is>
          <t>143</t>
        </is>
      </c>
      <c r="L1847" t="inlineStr">
        <is>
          <t>94</t>
        </is>
      </c>
      <c r="M1847" t="inlineStr">
        <is>
          <t>35</t>
        </is>
      </c>
      <c r="N1847" t="inlineStr">
        <is>
          <t>27</t>
        </is>
      </c>
      <c r="O1847" t="inlineStr">
        <is>
          <t>15</t>
        </is>
      </c>
      <c r="P1847" t="inlineStr">
        <is>
          <t>68</t>
        </is>
      </c>
      <c r="Q1847" t="inlineStr">
        <is>
          <t>117893</t>
        </is>
      </c>
    </row>
    <row r="1848">
      <c r="A1848" t="inlineStr">
        <is>
          <t>6258</t>
        </is>
      </c>
      <c r="B1848" t="inlineStr">
        <is>
          <t>26</t>
        </is>
      </c>
      <c r="C1848" t="inlineStr">
        <is>
          <t>5</t>
        </is>
      </c>
      <c r="D1848" t="inlineStr">
        <is>
          <t>0</t>
        </is>
      </c>
      <c r="E1848" t="inlineStr">
        <is>
          <t>2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33</t>
        </is>
      </c>
    </row>
    <row r="1849">
      <c r="A1849" t="inlineStr">
        <is>
          <t>6259</t>
        </is>
      </c>
      <c r="B1849" t="inlineStr">
        <is>
          <t>6700</t>
        </is>
      </c>
      <c r="C1849" t="inlineStr">
        <is>
          <t>2152</t>
        </is>
      </c>
      <c r="D1849" t="inlineStr">
        <is>
          <t>229</t>
        </is>
      </c>
      <c r="E1849" t="inlineStr">
        <is>
          <t>76</t>
        </is>
      </c>
      <c r="F1849" t="inlineStr">
        <is>
          <t>42</t>
        </is>
      </c>
      <c r="G1849" t="inlineStr">
        <is>
          <t>39</t>
        </is>
      </c>
      <c r="H1849" t="inlineStr">
        <is>
          <t>19</t>
        </is>
      </c>
      <c r="I1849" t="inlineStr">
        <is>
          <t>16</t>
        </is>
      </c>
      <c r="J1849" t="inlineStr">
        <is>
          <t>32</t>
        </is>
      </c>
      <c r="K1849" t="inlineStr">
        <is>
          <t>8</t>
        </is>
      </c>
      <c r="L1849" t="inlineStr">
        <is>
          <t>8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2</t>
        </is>
      </c>
      <c r="Q1849" t="inlineStr">
        <is>
          <t>9323</t>
        </is>
      </c>
    </row>
    <row r="1850">
      <c r="A1850" t="inlineStr">
        <is>
          <t>6261</t>
        </is>
      </c>
      <c r="B1850" t="inlineStr">
        <is>
          <t>38248</t>
        </is>
      </c>
      <c r="C1850" t="inlineStr">
        <is>
          <t>14950</t>
        </is>
      </c>
      <c r="D1850" t="inlineStr">
        <is>
          <t>1546</t>
        </is>
      </c>
      <c r="E1850" t="inlineStr">
        <is>
          <t>415</t>
        </is>
      </c>
      <c r="F1850" t="inlineStr">
        <is>
          <t>221</t>
        </is>
      </c>
      <c r="G1850" t="inlineStr">
        <is>
          <t>213</t>
        </is>
      </c>
      <c r="H1850" t="inlineStr">
        <is>
          <t>105</t>
        </is>
      </c>
      <c r="I1850" t="inlineStr">
        <is>
          <t>50</t>
        </is>
      </c>
      <c r="J1850" t="inlineStr">
        <is>
          <t>104</t>
        </is>
      </c>
      <c r="K1850" t="inlineStr">
        <is>
          <t>42</t>
        </is>
      </c>
      <c r="L1850" t="inlineStr">
        <is>
          <t>20</t>
        </is>
      </c>
      <c r="M1850" t="inlineStr">
        <is>
          <t>4</t>
        </is>
      </c>
      <c r="N1850" t="inlineStr">
        <is>
          <t>5</t>
        </is>
      </c>
      <c r="O1850" t="inlineStr">
        <is>
          <t>2</t>
        </is>
      </c>
      <c r="P1850" t="inlineStr">
        <is>
          <t>13</t>
        </is>
      </c>
      <c r="Q1850" t="inlineStr">
        <is>
          <t>55938</t>
        </is>
      </c>
    </row>
    <row r="1851">
      <c r="A1851" t="inlineStr">
        <is>
          <t>6262</t>
        </is>
      </c>
      <c r="B1851" t="inlineStr">
        <is>
          <t>212</t>
        </is>
      </c>
      <c r="C1851" t="inlineStr">
        <is>
          <t>664</t>
        </is>
      </c>
      <c r="D1851" t="inlineStr">
        <is>
          <t>193</t>
        </is>
      </c>
      <c r="E1851" t="inlineStr">
        <is>
          <t>49</t>
        </is>
      </c>
      <c r="F1851" t="inlineStr">
        <is>
          <t>69</t>
        </is>
      </c>
      <c r="G1851" t="inlineStr">
        <is>
          <t>57</t>
        </is>
      </c>
      <c r="H1851" t="inlineStr">
        <is>
          <t>22</t>
        </is>
      </c>
      <c r="I1851" t="inlineStr">
        <is>
          <t>23</t>
        </is>
      </c>
      <c r="J1851" t="inlineStr">
        <is>
          <t>30</t>
        </is>
      </c>
      <c r="K1851" t="inlineStr">
        <is>
          <t>13</t>
        </is>
      </c>
      <c r="L1851" t="inlineStr">
        <is>
          <t>6</t>
        </is>
      </c>
      <c r="M1851" t="inlineStr">
        <is>
          <t>2</t>
        </is>
      </c>
      <c r="N1851" t="inlineStr">
        <is>
          <t>2</t>
        </is>
      </c>
      <c r="O1851" t="inlineStr">
        <is>
          <t>0</t>
        </is>
      </c>
      <c r="P1851" t="inlineStr">
        <is>
          <t>1</t>
        </is>
      </c>
      <c r="Q1851" t="inlineStr">
        <is>
          <t>1343</t>
        </is>
      </c>
    </row>
    <row r="1852">
      <c r="A1852" t="inlineStr">
        <is>
          <t>6263</t>
        </is>
      </c>
      <c r="B1852" t="inlineStr">
        <is>
          <t>3760</t>
        </is>
      </c>
      <c r="C1852" t="inlineStr">
        <is>
          <t>5925</t>
        </is>
      </c>
      <c r="D1852" t="inlineStr">
        <is>
          <t>570</t>
        </is>
      </c>
      <c r="E1852" t="inlineStr">
        <is>
          <t>211</t>
        </is>
      </c>
      <c r="F1852" t="inlineStr">
        <is>
          <t>95</t>
        </is>
      </c>
      <c r="G1852" t="inlineStr">
        <is>
          <t>86</t>
        </is>
      </c>
      <c r="H1852" t="inlineStr">
        <is>
          <t>42</t>
        </is>
      </c>
      <c r="I1852" t="inlineStr">
        <is>
          <t>24</t>
        </is>
      </c>
      <c r="J1852" t="inlineStr">
        <is>
          <t>46</t>
        </is>
      </c>
      <c r="K1852" t="inlineStr">
        <is>
          <t>28</t>
        </is>
      </c>
      <c r="L1852" t="inlineStr">
        <is>
          <t>10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  <c r="P1852" t="inlineStr">
        <is>
          <t>4</t>
        </is>
      </c>
      <c r="Q1852" t="inlineStr">
        <is>
          <t>10805</t>
        </is>
      </c>
    </row>
    <row r="1853">
      <c r="A1853" t="inlineStr">
        <is>
          <t>6264</t>
        </is>
      </c>
      <c r="B1853" t="inlineStr">
        <is>
          <t>1411</t>
        </is>
      </c>
      <c r="C1853" t="inlineStr">
        <is>
          <t>1670</t>
        </is>
      </c>
      <c r="D1853" t="inlineStr">
        <is>
          <t>420</t>
        </is>
      </c>
      <c r="E1853" t="inlineStr">
        <is>
          <t>112</t>
        </is>
      </c>
      <c r="F1853" t="inlineStr">
        <is>
          <t>107</t>
        </is>
      </c>
      <c r="G1853" t="inlineStr">
        <is>
          <t>92</t>
        </is>
      </c>
      <c r="H1853" t="inlineStr">
        <is>
          <t>55</t>
        </is>
      </c>
      <c r="I1853" t="inlineStr">
        <is>
          <t>43</t>
        </is>
      </c>
      <c r="J1853" t="inlineStr">
        <is>
          <t>72</t>
        </is>
      </c>
      <c r="K1853" t="inlineStr">
        <is>
          <t>39</t>
        </is>
      </c>
      <c r="L1853" t="inlineStr">
        <is>
          <t>34</t>
        </is>
      </c>
      <c r="M1853" t="inlineStr">
        <is>
          <t>7</t>
        </is>
      </c>
      <c r="N1853" t="inlineStr">
        <is>
          <t>2</t>
        </is>
      </c>
      <c r="O1853" t="inlineStr">
        <is>
          <t>2</t>
        </is>
      </c>
      <c r="P1853" t="inlineStr">
        <is>
          <t>18</t>
        </is>
      </c>
      <c r="Q1853" t="inlineStr">
        <is>
          <t>4084</t>
        </is>
      </c>
    </row>
    <row r="1854">
      <c r="A1854" t="inlineStr">
        <is>
          <t>6265</t>
        </is>
      </c>
      <c r="B1854" t="inlineStr">
        <is>
          <t>25095</t>
        </is>
      </c>
      <c r="C1854" t="inlineStr">
        <is>
          <t>9687</t>
        </is>
      </c>
      <c r="D1854" t="inlineStr">
        <is>
          <t>1378</t>
        </is>
      </c>
      <c r="E1854" t="inlineStr">
        <is>
          <t>357</t>
        </is>
      </c>
      <c r="F1854" t="inlineStr">
        <is>
          <t>231</t>
        </is>
      </c>
      <c r="G1854" t="inlineStr">
        <is>
          <t>190</t>
        </is>
      </c>
      <c r="H1854" t="inlineStr">
        <is>
          <t>98</t>
        </is>
      </c>
      <c r="I1854" t="inlineStr">
        <is>
          <t>52</t>
        </is>
      </c>
      <c r="J1854" t="inlineStr">
        <is>
          <t>79</t>
        </is>
      </c>
      <c r="K1854" t="inlineStr">
        <is>
          <t>45</t>
        </is>
      </c>
      <c r="L1854" t="inlineStr">
        <is>
          <t>21</t>
        </is>
      </c>
      <c r="M1854" t="inlineStr">
        <is>
          <t>5</t>
        </is>
      </c>
      <c r="N1854" t="inlineStr">
        <is>
          <t>2</t>
        </is>
      </c>
      <c r="O1854" t="inlineStr">
        <is>
          <t>2</t>
        </is>
      </c>
      <c r="P1854" t="inlineStr">
        <is>
          <t>5</t>
        </is>
      </c>
      <c r="Q1854" t="inlineStr">
        <is>
          <t>37247</t>
        </is>
      </c>
    </row>
    <row r="1855">
      <c r="A1855" t="inlineStr">
        <is>
          <t>6266</t>
        </is>
      </c>
      <c r="B1855" t="inlineStr">
        <is>
          <t>34752</t>
        </is>
      </c>
      <c r="C1855" t="inlineStr">
        <is>
          <t>7439</t>
        </is>
      </c>
      <c r="D1855" t="inlineStr">
        <is>
          <t>1708</t>
        </is>
      </c>
      <c r="E1855" t="inlineStr">
        <is>
          <t>760</t>
        </is>
      </c>
      <c r="F1855" t="inlineStr">
        <is>
          <t>332</t>
        </is>
      </c>
      <c r="G1855" t="inlineStr">
        <is>
          <t>316</t>
        </is>
      </c>
      <c r="H1855" t="inlineStr">
        <is>
          <t>151</t>
        </is>
      </c>
      <c r="I1855" t="inlineStr">
        <is>
          <t>81</t>
        </is>
      </c>
      <c r="J1855" t="inlineStr">
        <is>
          <t>171</t>
        </is>
      </c>
      <c r="K1855" t="inlineStr">
        <is>
          <t>83</t>
        </is>
      </c>
      <c r="L1855" t="inlineStr">
        <is>
          <t>36</t>
        </is>
      </c>
      <c r="M1855" t="inlineStr">
        <is>
          <t>8</t>
        </is>
      </c>
      <c r="N1855" t="inlineStr">
        <is>
          <t>8</t>
        </is>
      </c>
      <c r="O1855" t="inlineStr">
        <is>
          <t>2</t>
        </is>
      </c>
      <c r="P1855" t="inlineStr">
        <is>
          <t>19</t>
        </is>
      </c>
      <c r="Q1855" t="inlineStr">
        <is>
          <t>45866</t>
        </is>
      </c>
    </row>
    <row r="1856">
      <c r="A1856" t="inlineStr">
        <is>
          <t>6267</t>
        </is>
      </c>
      <c r="B1856" t="inlineStr">
        <is>
          <t>7</t>
        </is>
      </c>
      <c r="C1856" t="inlineStr">
        <is>
          <t>2</t>
        </is>
      </c>
      <c r="D1856" t="inlineStr">
        <is>
          <t>1</t>
        </is>
      </c>
      <c r="E1856" t="inlineStr">
        <is>
          <t>1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11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</t>
        </is>
      </c>
    </row>
    <row r="1858">
      <c r="A1858" t="inlineStr">
        <is>
          <t>6269</t>
        </is>
      </c>
      <c r="B1858" t="inlineStr">
        <is>
          <t>42632</t>
        </is>
      </c>
      <c r="C1858" t="inlineStr">
        <is>
          <t>40498</t>
        </is>
      </c>
      <c r="D1858" t="inlineStr">
        <is>
          <t>4156</t>
        </is>
      </c>
      <c r="E1858" t="inlineStr">
        <is>
          <t>1123</t>
        </is>
      </c>
      <c r="F1858" t="inlineStr">
        <is>
          <t>678</t>
        </is>
      </c>
      <c r="G1858" t="inlineStr">
        <is>
          <t>534</t>
        </is>
      </c>
      <c r="H1858" t="inlineStr">
        <is>
          <t>232</t>
        </is>
      </c>
      <c r="I1858" t="inlineStr">
        <is>
          <t>146</t>
        </is>
      </c>
      <c r="J1858" t="inlineStr">
        <is>
          <t>266</t>
        </is>
      </c>
      <c r="K1858" t="inlineStr">
        <is>
          <t>108</t>
        </is>
      </c>
      <c r="L1858" t="inlineStr">
        <is>
          <t>56</t>
        </is>
      </c>
      <c r="M1858" t="inlineStr">
        <is>
          <t>16</t>
        </is>
      </c>
      <c r="N1858" t="inlineStr">
        <is>
          <t>15</t>
        </is>
      </c>
      <c r="O1858" t="inlineStr">
        <is>
          <t>5</t>
        </is>
      </c>
      <c r="P1858" t="inlineStr">
        <is>
          <t>29</t>
        </is>
      </c>
      <c r="Q1858" t="inlineStr">
        <is>
          <t>90494</t>
        </is>
      </c>
    </row>
    <row r="1859">
      <c r="A1859" t="inlineStr">
        <is>
          <t>6270</t>
        </is>
      </c>
      <c r="B1859" t="inlineStr">
        <is>
          <t>25576</t>
        </is>
      </c>
      <c r="C1859" t="inlineStr">
        <is>
          <t>6570</t>
        </is>
      </c>
      <c r="D1859" t="inlineStr">
        <is>
          <t>809</t>
        </is>
      </c>
      <c r="E1859" t="inlineStr">
        <is>
          <t>217</t>
        </is>
      </c>
      <c r="F1859" t="inlineStr">
        <is>
          <t>138</t>
        </is>
      </c>
      <c r="G1859" t="inlineStr">
        <is>
          <t>101</t>
        </is>
      </c>
      <c r="H1859" t="inlineStr">
        <is>
          <t>44</t>
        </is>
      </c>
      <c r="I1859" t="inlineStr">
        <is>
          <t>36</t>
        </is>
      </c>
      <c r="J1859" t="inlineStr">
        <is>
          <t>58</t>
        </is>
      </c>
      <c r="K1859" t="inlineStr">
        <is>
          <t>18</t>
        </is>
      </c>
      <c r="L1859" t="inlineStr">
        <is>
          <t>13</t>
        </is>
      </c>
      <c r="M1859" t="inlineStr">
        <is>
          <t>5</t>
        </is>
      </c>
      <c r="N1859" t="inlineStr">
        <is>
          <t>1</t>
        </is>
      </c>
      <c r="O1859" t="inlineStr">
        <is>
          <t>1</t>
        </is>
      </c>
      <c r="P1859" t="inlineStr">
        <is>
          <t>10</t>
        </is>
      </c>
      <c r="Q1859" t="inlineStr">
        <is>
          <t>33597</t>
        </is>
      </c>
    </row>
    <row r="1860">
      <c r="A1860" t="inlineStr">
        <is>
          <t>6271</t>
        </is>
      </c>
      <c r="B1860" t="inlineStr">
        <is>
          <t>34835</t>
        </is>
      </c>
      <c r="C1860" t="inlineStr">
        <is>
          <t>23804</t>
        </is>
      </c>
      <c r="D1860" t="inlineStr">
        <is>
          <t>1407</t>
        </is>
      </c>
      <c r="E1860" t="inlineStr">
        <is>
          <t>377</t>
        </is>
      </c>
      <c r="F1860" t="inlineStr">
        <is>
          <t>230</t>
        </is>
      </c>
      <c r="G1860" t="inlineStr">
        <is>
          <t>166</t>
        </is>
      </c>
      <c r="H1860" t="inlineStr">
        <is>
          <t>86</t>
        </is>
      </c>
      <c r="I1860" t="inlineStr">
        <is>
          <t>58</t>
        </is>
      </c>
      <c r="J1860" t="inlineStr">
        <is>
          <t>103</t>
        </is>
      </c>
      <c r="K1860" t="inlineStr">
        <is>
          <t>68</t>
        </is>
      </c>
      <c r="L1860" t="inlineStr">
        <is>
          <t>40</t>
        </is>
      </c>
      <c r="M1860" t="inlineStr">
        <is>
          <t>12</t>
        </is>
      </c>
      <c r="N1860" t="inlineStr">
        <is>
          <t>13</t>
        </is>
      </c>
      <c r="O1860" t="inlineStr">
        <is>
          <t>4</t>
        </is>
      </c>
      <c r="P1860" t="inlineStr">
        <is>
          <t>36</t>
        </is>
      </c>
      <c r="Q1860" t="inlineStr">
        <is>
          <t>61239</t>
        </is>
      </c>
    </row>
    <row r="1861">
      <c r="A1861" t="inlineStr">
        <is>
          <t>6272</t>
        </is>
      </c>
      <c r="B1861" t="inlineStr">
        <is>
          <t>861</t>
        </is>
      </c>
      <c r="C1861" t="inlineStr">
        <is>
          <t>3004</t>
        </is>
      </c>
      <c r="D1861" t="inlineStr">
        <is>
          <t>552</t>
        </is>
      </c>
      <c r="E1861" t="inlineStr">
        <is>
          <t>225</t>
        </is>
      </c>
      <c r="F1861" t="inlineStr">
        <is>
          <t>145</t>
        </is>
      </c>
      <c r="G1861" t="inlineStr">
        <is>
          <t>128</t>
        </is>
      </c>
      <c r="H1861" t="inlineStr">
        <is>
          <t>68</t>
        </is>
      </c>
      <c r="I1861" t="inlineStr">
        <is>
          <t>37</t>
        </is>
      </c>
      <c r="J1861" t="inlineStr">
        <is>
          <t>90</t>
        </is>
      </c>
      <c r="K1861" t="inlineStr">
        <is>
          <t>48</t>
        </is>
      </c>
      <c r="L1861" t="inlineStr">
        <is>
          <t>16</t>
        </is>
      </c>
      <c r="M1861" t="inlineStr">
        <is>
          <t>9</t>
        </is>
      </c>
      <c r="N1861" t="inlineStr">
        <is>
          <t>6</t>
        </is>
      </c>
      <c r="O1861" t="inlineStr">
        <is>
          <t>6</t>
        </is>
      </c>
      <c r="P1861" t="inlineStr">
        <is>
          <t>12</t>
        </is>
      </c>
      <c r="Q1861" t="inlineStr">
        <is>
          <t>5207</t>
        </is>
      </c>
    </row>
    <row r="1862">
      <c r="A1862" t="inlineStr">
        <is>
          <t>6274</t>
        </is>
      </c>
      <c r="B1862" t="inlineStr">
        <is>
          <t>109469</t>
        </is>
      </c>
      <c r="C1862" t="inlineStr">
        <is>
          <t>25154</t>
        </is>
      </c>
      <c r="D1862" t="inlineStr">
        <is>
          <t>1276</t>
        </is>
      </c>
      <c r="E1862" t="inlineStr">
        <is>
          <t>351</t>
        </is>
      </c>
      <c r="F1862" t="inlineStr">
        <is>
          <t>187</t>
        </is>
      </c>
      <c r="G1862" t="inlineStr">
        <is>
          <t>169</t>
        </is>
      </c>
      <c r="H1862" t="inlineStr">
        <is>
          <t>90</t>
        </is>
      </c>
      <c r="I1862" t="inlineStr">
        <is>
          <t>63</t>
        </is>
      </c>
      <c r="J1862" t="inlineStr">
        <is>
          <t>125</t>
        </is>
      </c>
      <c r="K1862" t="inlineStr">
        <is>
          <t>80</t>
        </is>
      </c>
      <c r="L1862" t="inlineStr">
        <is>
          <t>54</t>
        </is>
      </c>
      <c r="M1862" t="inlineStr">
        <is>
          <t>21</t>
        </is>
      </c>
      <c r="N1862" t="inlineStr">
        <is>
          <t>14</t>
        </is>
      </c>
      <c r="O1862" t="inlineStr">
        <is>
          <t>12</t>
        </is>
      </c>
      <c r="P1862" t="inlineStr">
        <is>
          <t>48</t>
        </is>
      </c>
      <c r="Q1862" t="inlineStr">
        <is>
          <t>137113</t>
        </is>
      </c>
    </row>
    <row r="1863">
      <c r="A1863" t="inlineStr">
        <is>
          <t>6275</t>
        </is>
      </c>
      <c r="B1863" t="inlineStr">
        <is>
          <t>24841</t>
        </is>
      </c>
      <c r="C1863" t="inlineStr">
        <is>
          <t>9658</t>
        </is>
      </c>
      <c r="D1863" t="inlineStr">
        <is>
          <t>1071</t>
        </is>
      </c>
      <c r="E1863" t="inlineStr">
        <is>
          <t>240</t>
        </is>
      </c>
      <c r="F1863" t="inlineStr">
        <is>
          <t>187</t>
        </is>
      </c>
      <c r="G1863" t="inlineStr">
        <is>
          <t>130</t>
        </is>
      </c>
      <c r="H1863" t="inlineStr">
        <is>
          <t>58</t>
        </is>
      </c>
      <c r="I1863" t="inlineStr">
        <is>
          <t>42</t>
        </is>
      </c>
      <c r="J1863" t="inlineStr">
        <is>
          <t>95</t>
        </is>
      </c>
      <c r="K1863" t="inlineStr">
        <is>
          <t>33</t>
        </is>
      </c>
      <c r="L1863" t="inlineStr">
        <is>
          <t>11</t>
        </is>
      </c>
      <c r="M1863" t="inlineStr">
        <is>
          <t>5</t>
        </is>
      </c>
      <c r="N1863" t="inlineStr">
        <is>
          <t>4</t>
        </is>
      </c>
      <c r="O1863" t="inlineStr">
        <is>
          <t>0</t>
        </is>
      </c>
      <c r="P1863" t="inlineStr">
        <is>
          <t>7</t>
        </is>
      </c>
      <c r="Q1863" t="inlineStr">
        <is>
          <t>36382</t>
        </is>
      </c>
    </row>
    <row r="1864">
      <c r="A1864" t="inlineStr">
        <is>
          <t>6276</t>
        </is>
      </c>
      <c r="B1864" t="inlineStr">
        <is>
          <t>27813</t>
        </is>
      </c>
      <c r="C1864" t="inlineStr">
        <is>
          <t>1818</t>
        </is>
      </c>
      <c r="D1864" t="inlineStr">
        <is>
          <t>240</t>
        </is>
      </c>
      <c r="E1864" t="inlineStr">
        <is>
          <t>68</t>
        </is>
      </c>
      <c r="F1864" t="inlineStr">
        <is>
          <t>38</t>
        </is>
      </c>
      <c r="G1864" t="inlineStr">
        <is>
          <t>37</t>
        </is>
      </c>
      <c r="H1864" t="inlineStr">
        <is>
          <t>15</t>
        </is>
      </c>
      <c r="I1864" t="inlineStr">
        <is>
          <t>7</t>
        </is>
      </c>
      <c r="J1864" t="inlineStr">
        <is>
          <t>14</t>
        </is>
      </c>
      <c r="K1864" t="inlineStr">
        <is>
          <t>3</t>
        </is>
      </c>
      <c r="L1864" t="inlineStr">
        <is>
          <t>1</t>
        </is>
      </c>
      <c r="M1864" t="inlineStr">
        <is>
          <t>1</t>
        </is>
      </c>
      <c r="N1864" t="inlineStr">
        <is>
          <t>0</t>
        </is>
      </c>
      <c r="O1864" t="inlineStr">
        <is>
          <t>1</t>
        </is>
      </c>
      <c r="P1864" t="inlineStr">
        <is>
          <t>1</t>
        </is>
      </c>
      <c r="Q1864" t="inlineStr">
        <is>
          <t>30057</t>
        </is>
      </c>
    </row>
    <row r="1865">
      <c r="A1865" t="inlineStr">
        <is>
          <t>6277</t>
        </is>
      </c>
      <c r="B1865" t="inlineStr">
        <is>
          <t>2455</t>
        </is>
      </c>
      <c r="C1865" t="inlineStr">
        <is>
          <t>5460</t>
        </is>
      </c>
      <c r="D1865" t="inlineStr">
        <is>
          <t>765</t>
        </is>
      </c>
      <c r="E1865" t="inlineStr">
        <is>
          <t>238</t>
        </is>
      </c>
      <c r="F1865" t="inlineStr">
        <is>
          <t>145</t>
        </is>
      </c>
      <c r="G1865" t="inlineStr">
        <is>
          <t>120</t>
        </is>
      </c>
      <c r="H1865" t="inlineStr">
        <is>
          <t>74</t>
        </is>
      </c>
      <c r="I1865" t="inlineStr">
        <is>
          <t>53</t>
        </is>
      </c>
      <c r="J1865" t="inlineStr">
        <is>
          <t>85</t>
        </is>
      </c>
      <c r="K1865" t="inlineStr">
        <is>
          <t>33</t>
        </is>
      </c>
      <c r="L1865" t="inlineStr">
        <is>
          <t>20</t>
        </is>
      </c>
      <c r="M1865" t="inlineStr">
        <is>
          <t>19</t>
        </is>
      </c>
      <c r="N1865" t="inlineStr">
        <is>
          <t>7</t>
        </is>
      </c>
      <c r="O1865" t="inlineStr">
        <is>
          <t>3</t>
        </is>
      </c>
      <c r="P1865" t="inlineStr">
        <is>
          <t>20</t>
        </is>
      </c>
      <c r="Q1865" t="inlineStr">
        <is>
          <t>9497</t>
        </is>
      </c>
    </row>
    <row r="1866">
      <c r="A1866" t="inlineStr">
        <is>
          <t>6278</t>
        </is>
      </c>
      <c r="B1866" t="inlineStr">
        <is>
          <t>15827</t>
        </is>
      </c>
      <c r="C1866" t="inlineStr">
        <is>
          <t>15596</t>
        </is>
      </c>
      <c r="D1866" t="inlineStr">
        <is>
          <t>918</t>
        </is>
      </c>
      <c r="E1866" t="inlineStr">
        <is>
          <t>240</t>
        </is>
      </c>
      <c r="F1866" t="inlineStr">
        <is>
          <t>138</t>
        </is>
      </c>
      <c r="G1866" t="inlineStr">
        <is>
          <t>151</t>
        </is>
      </c>
      <c r="H1866" t="inlineStr">
        <is>
          <t>50</t>
        </is>
      </c>
      <c r="I1866" t="inlineStr">
        <is>
          <t>36</t>
        </is>
      </c>
      <c r="J1866" t="inlineStr">
        <is>
          <t>86</t>
        </is>
      </c>
      <c r="K1866" t="inlineStr">
        <is>
          <t>72</t>
        </is>
      </c>
      <c r="L1866" t="inlineStr">
        <is>
          <t>31</t>
        </is>
      </c>
      <c r="M1866" t="inlineStr">
        <is>
          <t>21</t>
        </is>
      </c>
      <c r="N1866" t="inlineStr">
        <is>
          <t>14</t>
        </is>
      </c>
      <c r="O1866" t="inlineStr">
        <is>
          <t>15</t>
        </is>
      </c>
      <c r="P1866" t="inlineStr">
        <is>
          <t>55</t>
        </is>
      </c>
      <c r="Q1866" t="inlineStr">
        <is>
          <t>33250</t>
        </is>
      </c>
    </row>
    <row r="1867">
      <c r="A1867" t="inlineStr">
        <is>
          <t>6279</t>
        </is>
      </c>
      <c r="B1867" t="inlineStr">
        <is>
          <t>7303</t>
        </is>
      </c>
      <c r="C1867" t="inlineStr">
        <is>
          <t>10251</t>
        </is>
      </c>
      <c r="D1867" t="inlineStr">
        <is>
          <t>1084</t>
        </is>
      </c>
      <c r="E1867" t="inlineStr">
        <is>
          <t>369</t>
        </is>
      </c>
      <c r="F1867" t="inlineStr">
        <is>
          <t>189</t>
        </is>
      </c>
      <c r="G1867" t="inlineStr">
        <is>
          <t>151</t>
        </is>
      </c>
      <c r="H1867" t="inlineStr">
        <is>
          <t>65</t>
        </is>
      </c>
      <c r="I1867" t="inlineStr">
        <is>
          <t>44</t>
        </is>
      </c>
      <c r="J1867" t="inlineStr">
        <is>
          <t>76</t>
        </is>
      </c>
      <c r="K1867" t="inlineStr">
        <is>
          <t>40</t>
        </is>
      </c>
      <c r="L1867" t="inlineStr">
        <is>
          <t>25</t>
        </is>
      </c>
      <c r="M1867" t="inlineStr">
        <is>
          <t>10</t>
        </is>
      </c>
      <c r="N1867" t="inlineStr">
        <is>
          <t>3</t>
        </is>
      </c>
      <c r="O1867" t="inlineStr">
        <is>
          <t>4</t>
        </is>
      </c>
      <c r="P1867" t="inlineStr">
        <is>
          <t>21</t>
        </is>
      </c>
      <c r="Q1867" t="inlineStr">
        <is>
          <t>19635</t>
        </is>
      </c>
    </row>
    <row r="1868">
      <c r="A1868" t="inlineStr">
        <is>
          <t>6280</t>
        </is>
      </c>
      <c r="B1868" t="inlineStr">
        <is>
          <t>168</t>
        </is>
      </c>
      <c r="C1868" t="inlineStr">
        <is>
          <t>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</t>
        </is>
      </c>
      <c r="Q1868" t="inlineStr">
        <is>
          <t>172</t>
        </is>
      </c>
    </row>
    <row r="1869">
      <c r="A1869" t="inlineStr">
        <is>
          <t>6281</t>
        </is>
      </c>
      <c r="B1869" t="inlineStr">
        <is>
          <t>2662</t>
        </is>
      </c>
      <c r="C1869" t="inlineStr">
        <is>
          <t>6114</t>
        </is>
      </c>
      <c r="D1869" t="inlineStr">
        <is>
          <t>799</t>
        </is>
      </c>
      <c r="E1869" t="inlineStr">
        <is>
          <t>233</t>
        </is>
      </c>
      <c r="F1869" t="inlineStr">
        <is>
          <t>132</t>
        </is>
      </c>
      <c r="G1869" t="inlineStr">
        <is>
          <t>104</t>
        </is>
      </c>
      <c r="H1869" t="inlineStr">
        <is>
          <t>44</t>
        </is>
      </c>
      <c r="I1869" t="inlineStr">
        <is>
          <t>35</t>
        </is>
      </c>
      <c r="J1869" t="inlineStr">
        <is>
          <t>42</t>
        </is>
      </c>
      <c r="K1869" t="inlineStr">
        <is>
          <t>23</t>
        </is>
      </c>
      <c r="L1869" t="inlineStr">
        <is>
          <t>23</t>
        </is>
      </c>
      <c r="M1869" t="inlineStr">
        <is>
          <t>13</t>
        </is>
      </c>
      <c r="N1869" t="inlineStr">
        <is>
          <t>4</t>
        </is>
      </c>
      <c r="O1869" t="inlineStr">
        <is>
          <t>4</t>
        </is>
      </c>
      <c r="P1869" t="inlineStr">
        <is>
          <t>16</t>
        </is>
      </c>
      <c r="Q1869" t="inlineStr">
        <is>
          <t>10248</t>
        </is>
      </c>
    </row>
    <row r="1870">
      <c r="A1870" t="inlineStr">
        <is>
          <t>6282</t>
        </is>
      </c>
      <c r="B1870" t="inlineStr">
        <is>
          <t>54772</t>
        </is>
      </c>
      <c r="C1870" t="inlineStr">
        <is>
          <t>88400</t>
        </is>
      </c>
      <c r="D1870" t="inlineStr">
        <is>
          <t>11139</t>
        </is>
      </c>
      <c r="E1870" t="inlineStr">
        <is>
          <t>3141</t>
        </is>
      </c>
      <c r="F1870" t="inlineStr">
        <is>
          <t>1803</t>
        </is>
      </c>
      <c r="G1870" t="inlineStr">
        <is>
          <t>1415</t>
        </is>
      </c>
      <c r="H1870" t="inlineStr">
        <is>
          <t>684</t>
        </is>
      </c>
      <c r="I1870" t="inlineStr">
        <is>
          <t>377</t>
        </is>
      </c>
      <c r="J1870" t="inlineStr">
        <is>
          <t>620</t>
        </is>
      </c>
      <c r="K1870" t="inlineStr">
        <is>
          <t>213</t>
        </is>
      </c>
      <c r="L1870" t="inlineStr">
        <is>
          <t>95</t>
        </is>
      </c>
      <c r="M1870" t="inlineStr">
        <is>
          <t>24</t>
        </is>
      </c>
      <c r="N1870" t="inlineStr">
        <is>
          <t>18</t>
        </is>
      </c>
      <c r="O1870" t="inlineStr">
        <is>
          <t>10</t>
        </is>
      </c>
      <c r="P1870" t="inlineStr">
        <is>
          <t>48</t>
        </is>
      </c>
      <c r="Q1870" t="inlineStr">
        <is>
          <t>162759</t>
        </is>
      </c>
    </row>
    <row r="1871">
      <c r="A1871" t="inlineStr">
        <is>
          <t>6283</t>
        </is>
      </c>
      <c r="B1871" t="inlineStr">
        <is>
          <t>7119</t>
        </is>
      </c>
      <c r="C1871" t="inlineStr">
        <is>
          <t>6180</t>
        </is>
      </c>
      <c r="D1871" t="inlineStr">
        <is>
          <t>874</t>
        </is>
      </c>
      <c r="E1871" t="inlineStr">
        <is>
          <t>264</t>
        </is>
      </c>
      <c r="F1871" t="inlineStr">
        <is>
          <t>157</t>
        </is>
      </c>
      <c r="G1871" t="inlineStr">
        <is>
          <t>181</t>
        </is>
      </c>
      <c r="H1871" t="inlineStr">
        <is>
          <t>66</t>
        </is>
      </c>
      <c r="I1871" t="inlineStr">
        <is>
          <t>55</t>
        </is>
      </c>
      <c r="J1871" t="inlineStr">
        <is>
          <t>77</t>
        </is>
      </c>
      <c r="K1871" t="inlineStr">
        <is>
          <t>39</t>
        </is>
      </c>
      <c r="L1871" t="inlineStr">
        <is>
          <t>26</t>
        </is>
      </c>
      <c r="M1871" t="inlineStr">
        <is>
          <t>10</t>
        </is>
      </c>
      <c r="N1871" t="inlineStr">
        <is>
          <t>3</t>
        </is>
      </c>
      <c r="O1871" t="inlineStr">
        <is>
          <t>2</t>
        </is>
      </c>
      <c r="P1871" t="inlineStr">
        <is>
          <t>7</t>
        </is>
      </c>
      <c r="Q1871" t="inlineStr">
        <is>
          <t>15060</t>
        </is>
      </c>
    </row>
    <row r="1872">
      <c r="A1872" t="inlineStr">
        <is>
          <t>6284</t>
        </is>
      </c>
      <c r="B1872" t="inlineStr">
        <is>
          <t>34433</t>
        </is>
      </c>
      <c r="C1872" t="inlineStr">
        <is>
          <t>16884</t>
        </is>
      </c>
      <c r="D1872" t="inlineStr">
        <is>
          <t>1428</t>
        </is>
      </c>
      <c r="E1872" t="inlineStr">
        <is>
          <t>338</t>
        </is>
      </c>
      <c r="F1872" t="inlineStr">
        <is>
          <t>229</t>
        </is>
      </c>
      <c r="G1872" t="inlineStr">
        <is>
          <t>163</t>
        </is>
      </c>
      <c r="H1872" t="inlineStr">
        <is>
          <t>62</t>
        </is>
      </c>
      <c r="I1872" t="inlineStr">
        <is>
          <t>46</t>
        </is>
      </c>
      <c r="J1872" t="inlineStr">
        <is>
          <t>83</t>
        </is>
      </c>
      <c r="K1872" t="inlineStr">
        <is>
          <t>25</t>
        </is>
      </c>
      <c r="L1872" t="inlineStr">
        <is>
          <t>18</t>
        </is>
      </c>
      <c r="M1872" t="inlineStr">
        <is>
          <t>6</t>
        </is>
      </c>
      <c r="N1872" t="inlineStr">
        <is>
          <t>3</t>
        </is>
      </c>
      <c r="O1872" t="inlineStr">
        <is>
          <t>1</t>
        </is>
      </c>
      <c r="P1872" t="inlineStr">
        <is>
          <t>6</t>
        </is>
      </c>
      <c r="Q1872" t="inlineStr">
        <is>
          <t>53725</t>
        </is>
      </c>
    </row>
    <row r="1873">
      <c r="A1873" t="inlineStr">
        <is>
          <t>6285</t>
        </is>
      </c>
      <c r="B1873" t="inlineStr">
        <is>
          <t>45804</t>
        </is>
      </c>
      <c r="C1873" t="inlineStr">
        <is>
          <t>46415</t>
        </is>
      </c>
      <c r="D1873" t="inlineStr">
        <is>
          <t>2994</t>
        </is>
      </c>
      <c r="E1873" t="inlineStr">
        <is>
          <t>802</t>
        </is>
      </c>
      <c r="F1873" t="inlineStr">
        <is>
          <t>389</t>
        </is>
      </c>
      <c r="G1873" t="inlineStr">
        <is>
          <t>315</t>
        </is>
      </c>
      <c r="H1873" t="inlineStr">
        <is>
          <t>163</t>
        </is>
      </c>
      <c r="I1873" t="inlineStr">
        <is>
          <t>84</t>
        </is>
      </c>
      <c r="J1873" t="inlineStr">
        <is>
          <t>157</t>
        </is>
      </c>
      <c r="K1873" t="inlineStr">
        <is>
          <t>118</t>
        </is>
      </c>
      <c r="L1873" t="inlineStr">
        <is>
          <t>62</t>
        </is>
      </c>
      <c r="M1873" t="inlineStr">
        <is>
          <t>26</t>
        </is>
      </c>
      <c r="N1873" t="inlineStr">
        <is>
          <t>13</t>
        </is>
      </c>
      <c r="O1873" t="inlineStr">
        <is>
          <t>8</t>
        </is>
      </c>
      <c r="P1873" t="inlineStr">
        <is>
          <t>56</t>
        </is>
      </c>
      <c r="Q1873" t="inlineStr">
        <is>
          <t>97406</t>
        </is>
      </c>
    </row>
    <row r="1874">
      <c r="A1874" t="inlineStr">
        <is>
          <t>6287</t>
        </is>
      </c>
      <c r="B1874" t="inlineStr">
        <is>
          <t>3293</t>
        </is>
      </c>
      <c r="C1874" t="inlineStr">
        <is>
          <t>697</t>
        </is>
      </c>
      <c r="D1874" t="inlineStr">
        <is>
          <t>104</t>
        </is>
      </c>
      <c r="E1874" t="inlineStr">
        <is>
          <t>37</t>
        </is>
      </c>
      <c r="F1874" t="inlineStr">
        <is>
          <t>12</t>
        </is>
      </c>
      <c r="G1874" t="inlineStr">
        <is>
          <t>23</t>
        </is>
      </c>
      <c r="H1874" t="inlineStr">
        <is>
          <t>10</t>
        </is>
      </c>
      <c r="I1874" t="inlineStr">
        <is>
          <t>8</t>
        </is>
      </c>
      <c r="J1874" t="inlineStr">
        <is>
          <t>10</t>
        </is>
      </c>
      <c r="K1874" t="inlineStr">
        <is>
          <t>4</t>
        </is>
      </c>
      <c r="L1874" t="inlineStr">
        <is>
          <t>4</t>
        </is>
      </c>
      <c r="M1874" t="inlineStr">
        <is>
          <t>1</t>
        </is>
      </c>
      <c r="N1874" t="inlineStr">
        <is>
          <t>1</t>
        </is>
      </c>
      <c r="O1874" t="inlineStr">
        <is>
          <t>0</t>
        </is>
      </c>
      <c r="P1874" t="inlineStr">
        <is>
          <t>5</t>
        </is>
      </c>
      <c r="Q1874" t="inlineStr">
        <is>
          <t>4209</t>
        </is>
      </c>
    </row>
    <row r="1875">
      <c r="A1875" t="inlineStr">
        <is>
          <t>6289</t>
        </is>
      </c>
      <c r="B1875" t="inlineStr">
        <is>
          <t>10207</t>
        </is>
      </c>
      <c r="C1875" t="inlineStr">
        <is>
          <t>31</t>
        </is>
      </c>
      <c r="D1875" t="inlineStr">
        <is>
          <t>2</t>
        </is>
      </c>
      <c r="E1875" t="inlineStr">
        <is>
          <t>4</t>
        </is>
      </c>
      <c r="F1875" t="inlineStr">
        <is>
          <t>1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10246</t>
        </is>
      </c>
    </row>
    <row r="1876">
      <c r="A1876" t="inlineStr">
        <is>
          <t>6290</t>
        </is>
      </c>
      <c r="B1876" t="inlineStr">
        <is>
          <t>32372</t>
        </is>
      </c>
      <c r="C1876" t="inlineStr">
        <is>
          <t>23279</t>
        </is>
      </c>
      <c r="D1876" t="inlineStr">
        <is>
          <t>1796</t>
        </is>
      </c>
      <c r="E1876" t="inlineStr">
        <is>
          <t>466</t>
        </is>
      </c>
      <c r="F1876" t="inlineStr">
        <is>
          <t>271</t>
        </is>
      </c>
      <c r="G1876" t="inlineStr">
        <is>
          <t>188</t>
        </is>
      </c>
      <c r="H1876" t="inlineStr">
        <is>
          <t>89</t>
        </is>
      </c>
      <c r="I1876" t="inlineStr">
        <is>
          <t>47</t>
        </is>
      </c>
      <c r="J1876" t="inlineStr">
        <is>
          <t>101</t>
        </is>
      </c>
      <c r="K1876" t="inlineStr">
        <is>
          <t>50</t>
        </is>
      </c>
      <c r="L1876" t="inlineStr">
        <is>
          <t>29</t>
        </is>
      </c>
      <c r="M1876" t="inlineStr">
        <is>
          <t>18</t>
        </is>
      </c>
      <c r="N1876" t="inlineStr">
        <is>
          <t>8</t>
        </is>
      </c>
      <c r="O1876" t="inlineStr">
        <is>
          <t>9</t>
        </is>
      </c>
      <c r="P1876" t="inlineStr">
        <is>
          <t>21</t>
        </is>
      </c>
      <c r="Q1876" t="inlineStr">
        <is>
          <t>58744</t>
        </is>
      </c>
    </row>
    <row r="1877">
      <c r="A1877" t="inlineStr">
        <is>
          <t>6291</t>
        </is>
      </c>
      <c r="B1877" t="inlineStr">
        <is>
          <t>7775</t>
        </is>
      </c>
      <c r="C1877" t="inlineStr">
        <is>
          <t>3530</t>
        </is>
      </c>
      <c r="D1877" t="inlineStr">
        <is>
          <t>183</t>
        </is>
      </c>
      <c r="E1877" t="inlineStr">
        <is>
          <t>48</t>
        </is>
      </c>
      <c r="F1877" t="inlineStr">
        <is>
          <t>21</t>
        </is>
      </c>
      <c r="G1877" t="inlineStr">
        <is>
          <t>21</t>
        </is>
      </c>
      <c r="H1877" t="inlineStr">
        <is>
          <t>12</t>
        </is>
      </c>
      <c r="I1877" t="inlineStr">
        <is>
          <t>14</t>
        </is>
      </c>
      <c r="J1877" t="inlineStr">
        <is>
          <t>22</t>
        </is>
      </c>
      <c r="K1877" t="inlineStr">
        <is>
          <t>14</t>
        </is>
      </c>
      <c r="L1877" t="inlineStr">
        <is>
          <t>5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5</t>
        </is>
      </c>
      <c r="Q1877" t="inlineStr">
        <is>
          <t>11650</t>
        </is>
      </c>
    </row>
    <row r="1878">
      <c r="A1878" t="inlineStr">
        <is>
          <t>6292</t>
        </is>
      </c>
      <c r="B1878" t="inlineStr">
        <is>
          <t>1377</t>
        </is>
      </c>
      <c r="C1878" t="inlineStr">
        <is>
          <t>4162</t>
        </is>
      </c>
      <c r="D1878" t="inlineStr">
        <is>
          <t>420</t>
        </is>
      </c>
      <c r="E1878" t="inlineStr">
        <is>
          <t>127</t>
        </is>
      </c>
      <c r="F1878" t="inlineStr">
        <is>
          <t>80</t>
        </is>
      </c>
      <c r="G1878" t="inlineStr">
        <is>
          <t>45</t>
        </is>
      </c>
      <c r="H1878" t="inlineStr">
        <is>
          <t>22</t>
        </is>
      </c>
      <c r="I1878" t="inlineStr">
        <is>
          <t>9</t>
        </is>
      </c>
      <c r="J1878" t="inlineStr">
        <is>
          <t>26</t>
        </is>
      </c>
      <c r="K1878" t="inlineStr">
        <is>
          <t>16</t>
        </is>
      </c>
      <c r="L1878" t="inlineStr">
        <is>
          <t>12</t>
        </is>
      </c>
      <c r="M1878" t="inlineStr">
        <is>
          <t>2</t>
        </is>
      </c>
      <c r="N1878" t="inlineStr">
        <is>
          <t>3</t>
        </is>
      </c>
      <c r="O1878" t="inlineStr">
        <is>
          <t>1</t>
        </is>
      </c>
      <c r="P1878" t="inlineStr">
        <is>
          <t>3</t>
        </is>
      </c>
      <c r="Q1878" t="inlineStr">
        <is>
          <t>6305</t>
        </is>
      </c>
    </row>
    <row r="1879">
      <c r="A1879" t="inlineStr">
        <is>
          <t>6293</t>
        </is>
      </c>
      <c r="B1879" t="inlineStr">
        <is>
          <t>10</t>
        </is>
      </c>
      <c r="C1879" t="inlineStr">
        <is>
          <t>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12</t>
        </is>
      </c>
    </row>
    <row r="1880">
      <c r="A1880" t="inlineStr">
        <is>
          <t>6294</t>
        </is>
      </c>
      <c r="B1880" t="inlineStr">
        <is>
          <t>9013</t>
        </is>
      </c>
      <c r="C1880" t="inlineStr">
        <is>
          <t>2439</t>
        </is>
      </c>
      <c r="D1880" t="inlineStr">
        <is>
          <t>405</t>
        </is>
      </c>
      <c r="E1880" t="inlineStr">
        <is>
          <t>148</t>
        </is>
      </c>
      <c r="F1880" t="inlineStr">
        <is>
          <t>45</t>
        </is>
      </c>
      <c r="G1880" t="inlineStr">
        <is>
          <t>47</t>
        </is>
      </c>
      <c r="H1880" t="inlineStr">
        <is>
          <t>25</t>
        </is>
      </c>
      <c r="I1880" t="inlineStr">
        <is>
          <t>12</t>
        </is>
      </c>
      <c r="J1880" t="inlineStr">
        <is>
          <t>16</t>
        </is>
      </c>
      <c r="K1880" t="inlineStr">
        <is>
          <t>10</t>
        </is>
      </c>
      <c r="L1880" t="inlineStr">
        <is>
          <t>3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  <c r="P1880" t="inlineStr">
        <is>
          <t>2</t>
        </is>
      </c>
      <c r="Q1880" t="inlineStr">
        <is>
          <t>12167</t>
        </is>
      </c>
    </row>
    <row r="1881">
      <c r="A1881" t="inlineStr">
        <is>
          <t>6295</t>
        </is>
      </c>
      <c r="B1881" t="inlineStr">
        <is>
          <t>222</t>
        </is>
      </c>
      <c r="C1881" t="inlineStr">
        <is>
          <t>69</t>
        </is>
      </c>
      <c r="D1881" t="inlineStr">
        <is>
          <t>21</t>
        </is>
      </c>
      <c r="E1881" t="inlineStr">
        <is>
          <t>11</t>
        </is>
      </c>
      <c r="F1881" t="inlineStr">
        <is>
          <t>2</t>
        </is>
      </c>
      <c r="G1881" t="inlineStr">
        <is>
          <t>4</t>
        </is>
      </c>
      <c r="H1881" t="inlineStr">
        <is>
          <t>7</t>
        </is>
      </c>
      <c r="I1881" t="inlineStr">
        <is>
          <t>0</t>
        </is>
      </c>
      <c r="J1881" t="inlineStr">
        <is>
          <t>6</t>
        </is>
      </c>
      <c r="K1881" t="inlineStr">
        <is>
          <t>1</t>
        </is>
      </c>
      <c r="L1881" t="inlineStr">
        <is>
          <t>0</t>
        </is>
      </c>
      <c r="M1881" t="inlineStr">
        <is>
          <t>1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344</t>
        </is>
      </c>
    </row>
    <row r="1882">
      <c r="A1882" t="inlineStr">
        <is>
          <t>6296</t>
        </is>
      </c>
      <c r="B1882" t="inlineStr">
        <is>
          <t>1</t>
        </is>
      </c>
      <c r="C1882" t="inlineStr">
        <is>
          <t>9</t>
        </is>
      </c>
      <c r="D1882" t="inlineStr">
        <is>
          <t>1</t>
        </is>
      </c>
      <c r="E1882" t="inlineStr">
        <is>
          <t>0</t>
        </is>
      </c>
      <c r="F1882" t="inlineStr">
        <is>
          <t>1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13</t>
        </is>
      </c>
    </row>
    <row r="1883">
      <c r="A1883" t="inlineStr">
        <is>
          <t>6297</t>
        </is>
      </c>
      <c r="B1883" t="inlineStr">
        <is>
          <t>19</t>
        </is>
      </c>
      <c r="C1883" t="inlineStr">
        <is>
          <t>0</t>
        </is>
      </c>
      <c r="D1883" t="inlineStr">
        <is>
          <t>1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21</t>
        </is>
      </c>
    </row>
    <row r="1884">
      <c r="A1884" t="inlineStr">
        <is>
          <t>6299</t>
        </is>
      </c>
      <c r="B1884" t="inlineStr">
        <is>
          <t>70</t>
        </is>
      </c>
      <c r="C1884" t="inlineStr">
        <is>
          <t>34</t>
        </is>
      </c>
      <c r="D1884" t="inlineStr">
        <is>
          <t>10</t>
        </is>
      </c>
      <c r="E1884" t="inlineStr">
        <is>
          <t>2</t>
        </is>
      </c>
      <c r="F1884" t="inlineStr">
        <is>
          <t>3</t>
        </is>
      </c>
      <c r="G1884" t="inlineStr">
        <is>
          <t>1</t>
        </is>
      </c>
      <c r="H1884" t="inlineStr">
        <is>
          <t>0</t>
        </is>
      </c>
      <c r="I1884" t="inlineStr">
        <is>
          <t>1</t>
        </is>
      </c>
      <c r="J1884" t="inlineStr">
        <is>
          <t>1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1</t>
        </is>
      </c>
      <c r="Q1884" t="inlineStr">
        <is>
          <t>123</t>
        </is>
      </c>
    </row>
    <row r="1885">
      <c r="A1885" t="inlineStr">
        <is>
          <t>6402</t>
        </is>
      </c>
      <c r="B1885" t="inlineStr">
        <is>
          <t>931</t>
        </is>
      </c>
      <c r="C1885" t="inlineStr">
        <is>
          <t>529</t>
        </is>
      </c>
      <c r="D1885" t="inlineStr">
        <is>
          <t>155</t>
        </is>
      </c>
      <c r="E1885" t="inlineStr">
        <is>
          <t>99</t>
        </is>
      </c>
      <c r="F1885" t="inlineStr">
        <is>
          <t>52</t>
        </is>
      </c>
      <c r="G1885" t="inlineStr">
        <is>
          <t>54</t>
        </is>
      </c>
      <c r="H1885" t="inlineStr">
        <is>
          <t>27</t>
        </is>
      </c>
      <c r="I1885" t="inlineStr">
        <is>
          <t>32</t>
        </is>
      </c>
      <c r="J1885" t="inlineStr">
        <is>
          <t>57</t>
        </is>
      </c>
      <c r="K1885" t="inlineStr">
        <is>
          <t>37</t>
        </is>
      </c>
      <c r="L1885" t="inlineStr">
        <is>
          <t>15</t>
        </is>
      </c>
      <c r="M1885" t="inlineStr">
        <is>
          <t>7</t>
        </is>
      </c>
      <c r="N1885" t="inlineStr">
        <is>
          <t>5</t>
        </is>
      </c>
      <c r="O1885" t="inlineStr">
        <is>
          <t>2</t>
        </is>
      </c>
      <c r="P1885" t="inlineStr">
        <is>
          <t>10</t>
        </is>
      </c>
      <c r="Q1885" t="inlineStr">
        <is>
          <t>2012</t>
        </is>
      </c>
    </row>
    <row r="1886">
      <c r="A1886" t="inlineStr">
        <is>
          <t>6403</t>
        </is>
      </c>
      <c r="B1886" t="inlineStr">
        <is>
          <t>1880</t>
        </is>
      </c>
      <c r="C1886" t="inlineStr">
        <is>
          <t>426</t>
        </is>
      </c>
      <c r="D1886" t="inlineStr">
        <is>
          <t>110</t>
        </is>
      </c>
      <c r="E1886" t="inlineStr">
        <is>
          <t>41</t>
        </is>
      </c>
      <c r="F1886" t="inlineStr">
        <is>
          <t>24</t>
        </is>
      </c>
      <c r="G1886" t="inlineStr">
        <is>
          <t>28</t>
        </is>
      </c>
      <c r="H1886" t="inlineStr">
        <is>
          <t>18</t>
        </is>
      </c>
      <c r="I1886" t="inlineStr">
        <is>
          <t>11</t>
        </is>
      </c>
      <c r="J1886" t="inlineStr">
        <is>
          <t>21</t>
        </is>
      </c>
      <c r="K1886" t="inlineStr">
        <is>
          <t>16</t>
        </is>
      </c>
      <c r="L1886" t="inlineStr">
        <is>
          <t>2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1</t>
        </is>
      </c>
      <c r="Q1886" t="inlineStr">
        <is>
          <t>2578</t>
        </is>
      </c>
    </row>
    <row r="1887">
      <c r="A1887" t="inlineStr">
        <is>
          <t>6404</t>
        </is>
      </c>
      <c r="B1887" t="inlineStr">
        <is>
          <t>8195</t>
        </is>
      </c>
      <c r="C1887" t="inlineStr">
        <is>
          <t>590</t>
        </is>
      </c>
      <c r="D1887" t="inlineStr">
        <is>
          <t>90</t>
        </is>
      </c>
      <c r="E1887" t="inlineStr">
        <is>
          <t>45</t>
        </is>
      </c>
      <c r="F1887" t="inlineStr">
        <is>
          <t>31</t>
        </is>
      </c>
      <c r="G1887" t="inlineStr">
        <is>
          <t>23</t>
        </is>
      </c>
      <c r="H1887" t="inlineStr">
        <is>
          <t>13</t>
        </is>
      </c>
      <c r="I1887" t="inlineStr">
        <is>
          <t>9</t>
        </is>
      </c>
      <c r="J1887" t="inlineStr">
        <is>
          <t>19</t>
        </is>
      </c>
      <c r="K1887" t="inlineStr">
        <is>
          <t>7</t>
        </is>
      </c>
      <c r="L1887" t="inlineStr">
        <is>
          <t>3</t>
        </is>
      </c>
      <c r="M1887" t="inlineStr">
        <is>
          <t>0</t>
        </is>
      </c>
      <c r="N1887" t="inlineStr">
        <is>
          <t>0</t>
        </is>
      </c>
      <c r="O1887" t="inlineStr">
        <is>
          <t>1</t>
        </is>
      </c>
      <c r="P1887" t="inlineStr">
        <is>
          <t>4</t>
        </is>
      </c>
      <c r="Q1887" t="inlineStr">
        <is>
          <t>9030</t>
        </is>
      </c>
    </row>
    <row r="1888">
      <c r="A1888" t="inlineStr">
        <is>
          <t>6405</t>
        </is>
      </c>
      <c r="B1888" t="inlineStr">
        <is>
          <t>1519</t>
        </is>
      </c>
      <c r="C1888" t="inlineStr">
        <is>
          <t>4384</t>
        </is>
      </c>
      <c r="D1888" t="inlineStr">
        <is>
          <t>470</t>
        </is>
      </c>
      <c r="E1888" t="inlineStr">
        <is>
          <t>117</t>
        </is>
      </c>
      <c r="F1888" t="inlineStr">
        <is>
          <t>70</t>
        </is>
      </c>
      <c r="G1888" t="inlineStr">
        <is>
          <t>58</t>
        </is>
      </c>
      <c r="H1888" t="inlineStr">
        <is>
          <t>29</t>
        </is>
      </c>
      <c r="I1888" t="inlineStr">
        <is>
          <t>28</t>
        </is>
      </c>
      <c r="J1888" t="inlineStr">
        <is>
          <t>45</t>
        </is>
      </c>
      <c r="K1888" t="inlineStr">
        <is>
          <t>35</t>
        </is>
      </c>
      <c r="L1888" t="inlineStr">
        <is>
          <t>21</t>
        </is>
      </c>
      <c r="M1888" t="inlineStr">
        <is>
          <t>6</t>
        </is>
      </c>
      <c r="N1888" t="inlineStr">
        <is>
          <t>6</t>
        </is>
      </c>
      <c r="O1888" t="inlineStr">
        <is>
          <t>3</t>
        </is>
      </c>
      <c r="P1888" t="inlineStr">
        <is>
          <t>7</t>
        </is>
      </c>
      <c r="Q1888" t="inlineStr">
        <is>
          <t>6798</t>
        </is>
      </c>
    </row>
    <row r="1889">
      <c r="A1889" t="inlineStr">
        <is>
          <t>6406</t>
        </is>
      </c>
      <c r="B1889" t="inlineStr">
        <is>
          <t>22</t>
        </is>
      </c>
      <c r="C1889" t="inlineStr">
        <is>
          <t>641</t>
        </is>
      </c>
      <c r="D1889" t="inlineStr">
        <is>
          <t>168</t>
        </is>
      </c>
      <c r="E1889" t="inlineStr">
        <is>
          <t>78</t>
        </is>
      </c>
      <c r="F1889" t="inlineStr">
        <is>
          <t>43</t>
        </is>
      </c>
      <c r="G1889" t="inlineStr">
        <is>
          <t>38</t>
        </is>
      </c>
      <c r="H1889" t="inlineStr">
        <is>
          <t>14</t>
        </is>
      </c>
      <c r="I1889" t="inlineStr">
        <is>
          <t>8</t>
        </is>
      </c>
      <c r="J1889" t="inlineStr">
        <is>
          <t>20</t>
        </is>
      </c>
      <c r="K1889" t="inlineStr">
        <is>
          <t>21</t>
        </is>
      </c>
      <c r="L1889" t="inlineStr">
        <is>
          <t>14</t>
        </is>
      </c>
      <c r="M1889" t="inlineStr">
        <is>
          <t>2</t>
        </is>
      </c>
      <c r="N1889" t="inlineStr">
        <is>
          <t>0</t>
        </is>
      </c>
      <c r="O1889" t="inlineStr">
        <is>
          <t>1</t>
        </is>
      </c>
      <c r="P1889" t="inlineStr">
        <is>
          <t>2</t>
        </is>
      </c>
      <c r="Q1889" t="inlineStr">
        <is>
          <t>1072</t>
        </is>
      </c>
    </row>
    <row r="1890">
      <c r="A1890" t="inlineStr">
        <is>
          <t>6407</t>
        </is>
      </c>
      <c r="B1890" t="inlineStr">
        <is>
          <t>674</t>
        </is>
      </c>
      <c r="C1890" t="inlineStr">
        <is>
          <t>3450</t>
        </is>
      </c>
      <c r="D1890" t="inlineStr">
        <is>
          <t>679</t>
        </is>
      </c>
      <c r="E1890" t="inlineStr">
        <is>
          <t>212</t>
        </is>
      </c>
      <c r="F1890" t="inlineStr">
        <is>
          <t>141</t>
        </is>
      </c>
      <c r="G1890" t="inlineStr">
        <is>
          <t>125</t>
        </is>
      </c>
      <c r="H1890" t="inlineStr">
        <is>
          <t>72</t>
        </is>
      </c>
      <c r="I1890" t="inlineStr">
        <is>
          <t>55</t>
        </is>
      </c>
      <c r="J1890" t="inlineStr">
        <is>
          <t>84</t>
        </is>
      </c>
      <c r="K1890" t="inlineStr">
        <is>
          <t>44</t>
        </is>
      </c>
      <c r="L1890" t="inlineStr">
        <is>
          <t>26</t>
        </is>
      </c>
      <c r="M1890" t="inlineStr">
        <is>
          <t>7</t>
        </is>
      </c>
      <c r="N1890" t="inlineStr">
        <is>
          <t>1</t>
        </is>
      </c>
      <c r="O1890" t="inlineStr">
        <is>
          <t>2</t>
        </is>
      </c>
      <c r="P1890" t="inlineStr">
        <is>
          <t>9</t>
        </is>
      </c>
      <c r="Q1890" t="inlineStr">
        <is>
          <t>5581</t>
        </is>
      </c>
    </row>
    <row r="1891">
      <c r="A1891" t="inlineStr">
        <is>
          <t>6409</t>
        </is>
      </c>
      <c r="B1891" t="inlineStr">
        <is>
          <t>13427</t>
        </is>
      </c>
      <c r="C1891" t="inlineStr">
        <is>
          <t>3695</t>
        </is>
      </c>
      <c r="D1891" t="inlineStr">
        <is>
          <t>208</t>
        </is>
      </c>
      <c r="E1891" t="inlineStr">
        <is>
          <t>66</t>
        </is>
      </c>
      <c r="F1891" t="inlineStr">
        <is>
          <t>40</t>
        </is>
      </c>
      <c r="G1891" t="inlineStr">
        <is>
          <t>47</t>
        </is>
      </c>
      <c r="H1891" t="inlineStr">
        <is>
          <t>23</t>
        </is>
      </c>
      <c r="I1891" t="inlineStr">
        <is>
          <t>21</t>
        </is>
      </c>
      <c r="J1891" t="inlineStr">
        <is>
          <t>50</t>
        </is>
      </c>
      <c r="K1891" t="inlineStr">
        <is>
          <t>40</t>
        </is>
      </c>
      <c r="L1891" t="inlineStr">
        <is>
          <t>22</t>
        </is>
      </c>
      <c r="M1891" t="inlineStr">
        <is>
          <t>12</t>
        </is>
      </c>
      <c r="N1891" t="inlineStr">
        <is>
          <t>6</t>
        </is>
      </c>
      <c r="O1891" t="inlineStr">
        <is>
          <t>1</t>
        </is>
      </c>
      <c r="P1891" t="inlineStr">
        <is>
          <t>19</t>
        </is>
      </c>
      <c r="Q1891" t="inlineStr">
        <is>
          <t>17677</t>
        </is>
      </c>
    </row>
    <row r="1892">
      <c r="A1892" t="inlineStr">
        <is>
          <t>6411</t>
        </is>
      </c>
      <c r="B1892" t="inlineStr">
        <is>
          <t>43676</t>
        </is>
      </c>
      <c r="C1892" t="inlineStr">
        <is>
          <t>10255</t>
        </is>
      </c>
      <c r="D1892" t="inlineStr">
        <is>
          <t>1163</t>
        </is>
      </c>
      <c r="E1892" t="inlineStr">
        <is>
          <t>346</t>
        </is>
      </c>
      <c r="F1892" t="inlineStr">
        <is>
          <t>188</t>
        </is>
      </c>
      <c r="G1892" t="inlineStr">
        <is>
          <t>179</t>
        </is>
      </c>
      <c r="H1892" t="inlineStr">
        <is>
          <t>89</t>
        </is>
      </c>
      <c r="I1892" t="inlineStr">
        <is>
          <t>44</t>
        </is>
      </c>
      <c r="J1892" t="inlineStr">
        <is>
          <t>86</t>
        </is>
      </c>
      <c r="K1892" t="inlineStr">
        <is>
          <t>41</t>
        </is>
      </c>
      <c r="L1892" t="inlineStr">
        <is>
          <t>25</t>
        </is>
      </c>
      <c r="M1892" t="inlineStr">
        <is>
          <t>15</t>
        </is>
      </c>
      <c r="N1892" t="inlineStr">
        <is>
          <t>3</t>
        </is>
      </c>
      <c r="O1892" t="inlineStr">
        <is>
          <t>5</t>
        </is>
      </c>
      <c r="P1892" t="inlineStr">
        <is>
          <t>10</t>
        </is>
      </c>
      <c r="Q1892" t="inlineStr">
        <is>
          <t>56125</t>
        </is>
      </c>
    </row>
    <row r="1893">
      <c r="A1893" t="inlineStr">
        <is>
          <t>6412</t>
        </is>
      </c>
      <c r="B1893" t="inlineStr">
        <is>
          <t>6708</t>
        </is>
      </c>
      <c r="C1893" t="inlineStr">
        <is>
          <t>14357</t>
        </is>
      </c>
      <c r="D1893" t="inlineStr">
        <is>
          <t>1581</t>
        </is>
      </c>
      <c r="E1893" t="inlineStr">
        <is>
          <t>442</t>
        </is>
      </c>
      <c r="F1893" t="inlineStr">
        <is>
          <t>317</t>
        </is>
      </c>
      <c r="G1893" t="inlineStr">
        <is>
          <t>241</t>
        </is>
      </c>
      <c r="H1893" t="inlineStr">
        <is>
          <t>97</t>
        </is>
      </c>
      <c r="I1893" t="inlineStr">
        <is>
          <t>52</t>
        </is>
      </c>
      <c r="J1893" t="inlineStr">
        <is>
          <t>116</t>
        </is>
      </c>
      <c r="K1893" t="inlineStr">
        <is>
          <t>64</t>
        </is>
      </c>
      <c r="L1893" t="inlineStr">
        <is>
          <t>32</t>
        </is>
      </c>
      <c r="M1893" t="inlineStr">
        <is>
          <t>11</t>
        </is>
      </c>
      <c r="N1893" t="inlineStr">
        <is>
          <t>10</t>
        </is>
      </c>
      <c r="O1893" t="inlineStr">
        <is>
          <t>4</t>
        </is>
      </c>
      <c r="P1893" t="inlineStr">
        <is>
          <t>22</t>
        </is>
      </c>
      <c r="Q1893" t="inlineStr">
        <is>
          <t>24054</t>
        </is>
      </c>
    </row>
    <row r="1894">
      <c r="A1894" t="inlineStr">
        <is>
          <t>6414</t>
        </is>
      </c>
      <c r="B1894" t="inlineStr">
        <is>
          <t>10839</t>
        </is>
      </c>
      <c r="C1894" t="inlineStr">
        <is>
          <t>7950</t>
        </is>
      </c>
      <c r="D1894" t="inlineStr">
        <is>
          <t>631</t>
        </is>
      </c>
      <c r="E1894" t="inlineStr">
        <is>
          <t>208</t>
        </is>
      </c>
      <c r="F1894" t="inlineStr">
        <is>
          <t>109</t>
        </is>
      </c>
      <c r="G1894" t="inlineStr">
        <is>
          <t>112</t>
        </is>
      </c>
      <c r="H1894" t="inlineStr">
        <is>
          <t>67</t>
        </is>
      </c>
      <c r="I1894" t="inlineStr">
        <is>
          <t>51</t>
        </is>
      </c>
      <c r="J1894" t="inlineStr">
        <is>
          <t>105</t>
        </is>
      </c>
      <c r="K1894" t="inlineStr">
        <is>
          <t>71</t>
        </is>
      </c>
      <c r="L1894" t="inlineStr">
        <is>
          <t>39</t>
        </is>
      </c>
      <c r="M1894" t="inlineStr">
        <is>
          <t>17</t>
        </is>
      </c>
      <c r="N1894" t="inlineStr">
        <is>
          <t>11</t>
        </is>
      </c>
      <c r="O1894" t="inlineStr">
        <is>
          <t>8</t>
        </is>
      </c>
      <c r="P1894" t="inlineStr">
        <is>
          <t>21</t>
        </is>
      </c>
      <c r="Q1894" t="inlineStr">
        <is>
          <t>20239</t>
        </is>
      </c>
    </row>
    <row r="1895">
      <c r="A1895" t="inlineStr">
        <is>
          <t>6415</t>
        </is>
      </c>
      <c r="B1895" t="inlineStr">
        <is>
          <t>16111</t>
        </is>
      </c>
      <c r="C1895" t="inlineStr">
        <is>
          <t>7804</t>
        </is>
      </c>
      <c r="D1895" t="inlineStr">
        <is>
          <t>574</t>
        </is>
      </c>
      <c r="E1895" t="inlineStr">
        <is>
          <t>166</t>
        </is>
      </c>
      <c r="F1895" t="inlineStr">
        <is>
          <t>102</t>
        </is>
      </c>
      <c r="G1895" t="inlineStr">
        <is>
          <t>118</t>
        </is>
      </c>
      <c r="H1895" t="inlineStr">
        <is>
          <t>55</t>
        </is>
      </c>
      <c r="I1895" t="inlineStr">
        <is>
          <t>40</t>
        </is>
      </c>
      <c r="J1895" t="inlineStr">
        <is>
          <t>130</t>
        </is>
      </c>
      <c r="K1895" t="inlineStr">
        <is>
          <t>90</t>
        </is>
      </c>
      <c r="L1895" t="inlineStr">
        <is>
          <t>93</t>
        </is>
      </c>
      <c r="M1895" t="inlineStr">
        <is>
          <t>68</t>
        </is>
      </c>
      <c r="N1895" t="inlineStr">
        <is>
          <t>18</t>
        </is>
      </c>
      <c r="O1895" t="inlineStr">
        <is>
          <t>16</t>
        </is>
      </c>
      <c r="P1895" t="inlineStr">
        <is>
          <t>68</t>
        </is>
      </c>
      <c r="Q1895" t="inlineStr">
        <is>
          <t>25453</t>
        </is>
      </c>
    </row>
    <row r="1896">
      <c r="A1896" t="inlineStr">
        <is>
          <t>6416</t>
        </is>
      </c>
      <c r="B1896" t="inlineStr">
        <is>
          <t>16817</t>
        </is>
      </c>
      <c r="C1896" t="inlineStr">
        <is>
          <t>4302</t>
        </is>
      </c>
      <c r="D1896" t="inlineStr">
        <is>
          <t>522</t>
        </is>
      </c>
      <c r="E1896" t="inlineStr">
        <is>
          <t>150</t>
        </is>
      </c>
      <c r="F1896" t="inlineStr">
        <is>
          <t>94</t>
        </is>
      </c>
      <c r="G1896" t="inlineStr">
        <is>
          <t>95</t>
        </is>
      </c>
      <c r="H1896" t="inlineStr">
        <is>
          <t>57</t>
        </is>
      </c>
      <c r="I1896" t="inlineStr">
        <is>
          <t>26</t>
        </is>
      </c>
      <c r="J1896" t="inlineStr">
        <is>
          <t>63</t>
        </is>
      </c>
      <c r="K1896" t="inlineStr">
        <is>
          <t>30</t>
        </is>
      </c>
      <c r="L1896" t="inlineStr">
        <is>
          <t>20</t>
        </is>
      </c>
      <c r="M1896" t="inlineStr">
        <is>
          <t>10</t>
        </is>
      </c>
      <c r="N1896" t="inlineStr">
        <is>
          <t>4</t>
        </is>
      </c>
      <c r="O1896" t="inlineStr">
        <is>
          <t>2</t>
        </is>
      </c>
      <c r="P1896" t="inlineStr">
        <is>
          <t>4</t>
        </is>
      </c>
      <c r="Q1896" t="inlineStr">
        <is>
          <t>22196</t>
        </is>
      </c>
    </row>
    <row r="1897">
      <c r="A1897" t="inlineStr">
        <is>
          <t>6417</t>
        </is>
      </c>
      <c r="B1897" t="inlineStr">
        <is>
          <t>546</t>
        </is>
      </c>
      <c r="C1897" t="inlineStr">
        <is>
          <t>799</t>
        </is>
      </c>
      <c r="D1897" t="inlineStr">
        <is>
          <t>92</t>
        </is>
      </c>
      <c r="E1897" t="inlineStr">
        <is>
          <t>30</t>
        </is>
      </c>
      <c r="F1897" t="inlineStr">
        <is>
          <t>24</t>
        </is>
      </c>
      <c r="G1897" t="inlineStr">
        <is>
          <t>19</t>
        </is>
      </c>
      <c r="H1897" t="inlineStr">
        <is>
          <t>10</t>
        </is>
      </c>
      <c r="I1897" t="inlineStr">
        <is>
          <t>12</t>
        </is>
      </c>
      <c r="J1897" t="inlineStr">
        <is>
          <t>29</t>
        </is>
      </c>
      <c r="K1897" t="inlineStr">
        <is>
          <t>24</t>
        </is>
      </c>
      <c r="L1897" t="inlineStr">
        <is>
          <t>12</t>
        </is>
      </c>
      <c r="M1897" t="inlineStr">
        <is>
          <t>4</t>
        </is>
      </c>
      <c r="N1897" t="inlineStr">
        <is>
          <t>3</t>
        </is>
      </c>
      <c r="O1897" t="inlineStr">
        <is>
          <t>1</t>
        </is>
      </c>
      <c r="P1897" t="inlineStr">
        <is>
          <t>13</t>
        </is>
      </c>
      <c r="Q1897" t="inlineStr">
        <is>
          <t>1618</t>
        </is>
      </c>
    </row>
    <row r="1898">
      <c r="A1898" t="inlineStr">
        <is>
          <t>6418</t>
        </is>
      </c>
      <c r="B1898" t="inlineStr">
        <is>
          <t>622</t>
        </is>
      </c>
      <c r="C1898" t="inlineStr">
        <is>
          <t>1789</t>
        </is>
      </c>
      <c r="D1898" t="inlineStr">
        <is>
          <t>185</t>
        </is>
      </c>
      <c r="E1898" t="inlineStr">
        <is>
          <t>56</t>
        </is>
      </c>
      <c r="F1898" t="inlineStr">
        <is>
          <t>38</t>
        </is>
      </c>
      <c r="G1898" t="inlineStr">
        <is>
          <t>31</t>
        </is>
      </c>
      <c r="H1898" t="inlineStr">
        <is>
          <t>15</t>
        </is>
      </c>
      <c r="I1898" t="inlineStr">
        <is>
          <t>20</t>
        </is>
      </c>
      <c r="J1898" t="inlineStr">
        <is>
          <t>24</t>
        </is>
      </c>
      <c r="K1898" t="inlineStr">
        <is>
          <t>12</t>
        </is>
      </c>
      <c r="L1898" t="inlineStr">
        <is>
          <t>7</t>
        </is>
      </c>
      <c r="M1898" t="inlineStr">
        <is>
          <t>4</t>
        </is>
      </c>
      <c r="N1898" t="inlineStr">
        <is>
          <t>2</t>
        </is>
      </c>
      <c r="O1898" t="inlineStr">
        <is>
          <t>0</t>
        </is>
      </c>
      <c r="P1898" t="inlineStr">
        <is>
          <t>7</t>
        </is>
      </c>
      <c r="Q1898" t="inlineStr">
        <is>
          <t>2812</t>
        </is>
      </c>
    </row>
    <row r="1899">
      <c r="A1899" t="inlineStr">
        <is>
          <t>6419</t>
        </is>
      </c>
      <c r="B1899" t="inlineStr">
        <is>
          <t>25548</t>
        </is>
      </c>
      <c r="C1899" t="inlineStr">
        <is>
          <t>1309</t>
        </is>
      </c>
      <c r="D1899" t="inlineStr">
        <is>
          <t>117</t>
        </is>
      </c>
      <c r="E1899" t="inlineStr">
        <is>
          <t>33</t>
        </is>
      </c>
      <c r="F1899" t="inlineStr">
        <is>
          <t>24</t>
        </is>
      </c>
      <c r="G1899" t="inlineStr">
        <is>
          <t>15</t>
        </is>
      </c>
      <c r="H1899" t="inlineStr">
        <is>
          <t>13</t>
        </is>
      </c>
      <c r="I1899" t="inlineStr">
        <is>
          <t>10</t>
        </is>
      </c>
      <c r="J1899" t="inlineStr">
        <is>
          <t>19</t>
        </is>
      </c>
      <c r="K1899" t="inlineStr">
        <is>
          <t>3</t>
        </is>
      </c>
      <c r="L1899" t="inlineStr">
        <is>
          <t>2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  <c r="P1899" t="inlineStr">
        <is>
          <t>2</t>
        </is>
      </c>
      <c r="Q1899" t="inlineStr">
        <is>
          <t>27097</t>
        </is>
      </c>
    </row>
    <row r="1900">
      <c r="A1900" t="inlineStr">
        <is>
          <t>6423</t>
        </is>
      </c>
      <c r="B1900" t="inlineStr">
        <is>
          <t>984</t>
        </is>
      </c>
      <c r="C1900" t="inlineStr">
        <is>
          <t>1627</t>
        </is>
      </c>
      <c r="D1900" t="inlineStr">
        <is>
          <t>243</t>
        </is>
      </c>
      <c r="E1900" t="inlineStr">
        <is>
          <t>78</t>
        </is>
      </c>
      <c r="F1900" t="inlineStr">
        <is>
          <t>55</t>
        </is>
      </c>
      <c r="G1900" t="inlineStr">
        <is>
          <t>53</t>
        </is>
      </c>
      <c r="H1900" t="inlineStr">
        <is>
          <t>26</t>
        </is>
      </c>
      <c r="I1900" t="inlineStr">
        <is>
          <t>23</t>
        </is>
      </c>
      <c r="J1900" t="inlineStr">
        <is>
          <t>37</t>
        </is>
      </c>
      <c r="K1900" t="inlineStr">
        <is>
          <t>18</t>
        </is>
      </c>
      <c r="L1900" t="inlineStr">
        <is>
          <t>11</t>
        </is>
      </c>
      <c r="M1900" t="inlineStr">
        <is>
          <t>3</t>
        </is>
      </c>
      <c r="N1900" t="inlineStr">
        <is>
          <t>6</t>
        </is>
      </c>
      <c r="O1900" t="inlineStr">
        <is>
          <t>1</t>
        </is>
      </c>
      <c r="P1900" t="inlineStr">
        <is>
          <t>3</t>
        </is>
      </c>
      <c r="Q1900" t="inlineStr">
        <is>
          <t>3168</t>
        </is>
      </c>
    </row>
    <row r="1901">
      <c r="A1901" t="inlineStr">
        <is>
          <t>6425</t>
        </is>
      </c>
      <c r="B1901" t="inlineStr">
        <is>
          <t>2476</t>
        </is>
      </c>
      <c r="C1901" t="inlineStr">
        <is>
          <t>6286</t>
        </is>
      </c>
      <c r="D1901" t="inlineStr">
        <is>
          <t>535</t>
        </is>
      </c>
      <c r="E1901" t="inlineStr">
        <is>
          <t>143</t>
        </is>
      </c>
      <c r="F1901" t="inlineStr">
        <is>
          <t>83</t>
        </is>
      </c>
      <c r="G1901" t="inlineStr">
        <is>
          <t>66</t>
        </is>
      </c>
      <c r="H1901" t="inlineStr">
        <is>
          <t>28</t>
        </is>
      </c>
      <c r="I1901" t="inlineStr">
        <is>
          <t>19</t>
        </is>
      </c>
      <c r="J1901" t="inlineStr">
        <is>
          <t>23</t>
        </is>
      </c>
      <c r="K1901" t="inlineStr">
        <is>
          <t>14</t>
        </is>
      </c>
      <c r="L1901" t="inlineStr">
        <is>
          <t>10</t>
        </is>
      </c>
      <c r="M1901" t="inlineStr">
        <is>
          <t>4</t>
        </is>
      </c>
      <c r="N1901" t="inlineStr">
        <is>
          <t>2</t>
        </is>
      </c>
      <c r="O1901" t="inlineStr">
        <is>
          <t>1</t>
        </is>
      </c>
      <c r="P1901" t="inlineStr">
        <is>
          <t>7</t>
        </is>
      </c>
      <c r="Q1901" t="inlineStr">
        <is>
          <t>9697</t>
        </is>
      </c>
    </row>
    <row r="1902">
      <c r="A1902" t="inlineStr">
        <is>
          <t>6426</t>
        </is>
      </c>
      <c r="B1902" t="inlineStr">
        <is>
          <t>15169</t>
        </is>
      </c>
      <c r="C1902" t="inlineStr">
        <is>
          <t>4565</t>
        </is>
      </c>
      <c r="D1902" t="inlineStr">
        <is>
          <t>279</t>
        </is>
      </c>
      <c r="E1902" t="inlineStr">
        <is>
          <t>81</t>
        </is>
      </c>
      <c r="F1902" t="inlineStr">
        <is>
          <t>32</t>
        </is>
      </c>
      <c r="G1902" t="inlineStr">
        <is>
          <t>44</t>
        </is>
      </c>
      <c r="H1902" t="inlineStr">
        <is>
          <t>22</t>
        </is>
      </c>
      <c r="I1902" t="inlineStr">
        <is>
          <t>16</t>
        </is>
      </c>
      <c r="J1902" t="inlineStr">
        <is>
          <t>29</t>
        </is>
      </c>
      <c r="K1902" t="inlineStr">
        <is>
          <t>20</t>
        </is>
      </c>
      <c r="L1902" t="inlineStr">
        <is>
          <t>10</t>
        </is>
      </c>
      <c r="M1902" t="inlineStr">
        <is>
          <t>2</t>
        </is>
      </c>
      <c r="N1902" t="inlineStr">
        <is>
          <t>3</t>
        </is>
      </c>
      <c r="O1902" t="inlineStr">
        <is>
          <t>0</t>
        </is>
      </c>
      <c r="P1902" t="inlineStr">
        <is>
          <t>3</t>
        </is>
      </c>
      <c r="Q1902" t="inlineStr">
        <is>
          <t>20275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1</t>
        </is>
      </c>
      <c r="Q1903" t="inlineStr">
        <is>
          <t>1</t>
        </is>
      </c>
    </row>
    <row r="1904">
      <c r="A1904" t="inlineStr">
        <is>
          <t>6428</t>
        </is>
      </c>
      <c r="B1904" t="inlineStr">
        <is>
          <t>727</t>
        </is>
      </c>
      <c r="C1904" t="inlineStr">
        <is>
          <t>185</t>
        </is>
      </c>
      <c r="D1904" t="inlineStr">
        <is>
          <t>18</t>
        </is>
      </c>
      <c r="E1904" t="inlineStr">
        <is>
          <t>6</t>
        </is>
      </c>
      <c r="F1904" t="inlineStr">
        <is>
          <t>0</t>
        </is>
      </c>
      <c r="G1904" t="inlineStr">
        <is>
          <t>2</t>
        </is>
      </c>
      <c r="H1904" t="inlineStr">
        <is>
          <t>5</t>
        </is>
      </c>
      <c r="I1904" t="inlineStr">
        <is>
          <t>1</t>
        </is>
      </c>
      <c r="J1904" t="inlineStr">
        <is>
          <t>2</t>
        </is>
      </c>
      <c r="K1904" t="inlineStr">
        <is>
          <t>3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</t>
        </is>
      </c>
      <c r="P1904" t="inlineStr">
        <is>
          <t>2</t>
        </is>
      </c>
      <c r="Q1904" t="inlineStr">
        <is>
          <t>952</t>
        </is>
      </c>
    </row>
    <row r="1905">
      <c r="A1905" t="inlineStr">
        <is>
          <t>6429</t>
        </is>
      </c>
      <c r="B1905" t="inlineStr">
        <is>
          <t>10</t>
        </is>
      </c>
      <c r="C1905" t="inlineStr">
        <is>
          <t>126</t>
        </is>
      </c>
      <c r="D1905" t="inlineStr">
        <is>
          <t>31</t>
        </is>
      </c>
      <c r="E1905" t="inlineStr">
        <is>
          <t>16</t>
        </is>
      </c>
      <c r="F1905" t="inlineStr">
        <is>
          <t>15</t>
        </is>
      </c>
      <c r="G1905" t="inlineStr">
        <is>
          <t>23</t>
        </is>
      </c>
      <c r="H1905" t="inlineStr">
        <is>
          <t>9</t>
        </is>
      </c>
      <c r="I1905" t="inlineStr">
        <is>
          <t>8</t>
        </is>
      </c>
      <c r="J1905" t="inlineStr">
        <is>
          <t>12</t>
        </is>
      </c>
      <c r="K1905" t="inlineStr">
        <is>
          <t>8</t>
        </is>
      </c>
      <c r="L1905" t="inlineStr">
        <is>
          <t>4</t>
        </is>
      </c>
      <c r="M1905" t="inlineStr">
        <is>
          <t>3</t>
        </is>
      </c>
      <c r="N1905" t="inlineStr">
        <is>
          <t>0</t>
        </is>
      </c>
      <c r="O1905" t="inlineStr">
        <is>
          <t>1</t>
        </is>
      </c>
      <c r="P1905" t="inlineStr">
        <is>
          <t>1</t>
        </is>
      </c>
      <c r="Q1905" t="inlineStr">
        <is>
          <t>267</t>
        </is>
      </c>
    </row>
    <row r="1906">
      <c r="A1906" t="inlineStr">
        <is>
          <t>6431</t>
        </is>
      </c>
      <c r="B1906" t="inlineStr">
        <is>
          <t>15936</t>
        </is>
      </c>
      <c r="C1906" t="inlineStr">
        <is>
          <t>947</t>
        </is>
      </c>
      <c r="D1906" t="inlineStr">
        <is>
          <t>229</t>
        </is>
      </c>
      <c r="E1906" t="inlineStr">
        <is>
          <t>92</t>
        </is>
      </c>
      <c r="F1906" t="inlineStr">
        <is>
          <t>72</t>
        </is>
      </c>
      <c r="G1906" t="inlineStr">
        <is>
          <t>74</t>
        </is>
      </c>
      <c r="H1906" t="inlineStr">
        <is>
          <t>52</t>
        </is>
      </c>
      <c r="I1906" t="inlineStr">
        <is>
          <t>29</t>
        </is>
      </c>
      <c r="J1906" t="inlineStr">
        <is>
          <t>65</t>
        </is>
      </c>
      <c r="K1906" t="inlineStr">
        <is>
          <t>32</t>
        </is>
      </c>
      <c r="L1906" t="inlineStr">
        <is>
          <t>24</t>
        </is>
      </c>
      <c r="M1906" t="inlineStr">
        <is>
          <t>9</t>
        </is>
      </c>
      <c r="N1906" t="inlineStr">
        <is>
          <t>2</t>
        </is>
      </c>
      <c r="O1906" t="inlineStr">
        <is>
          <t>1</t>
        </is>
      </c>
      <c r="P1906" t="inlineStr">
        <is>
          <t>11</t>
        </is>
      </c>
      <c r="Q1906" t="inlineStr">
        <is>
          <t>17575</t>
        </is>
      </c>
    </row>
    <row r="1907">
      <c r="A1907" t="inlineStr">
        <is>
          <t>6432</t>
        </is>
      </c>
      <c r="B1907" t="inlineStr">
        <is>
          <t>29814</t>
        </is>
      </c>
      <c r="C1907" t="inlineStr">
        <is>
          <t>5527</t>
        </is>
      </c>
      <c r="D1907" t="inlineStr">
        <is>
          <t>516</t>
        </is>
      </c>
      <c r="E1907" t="inlineStr">
        <is>
          <t>164</t>
        </is>
      </c>
      <c r="F1907" t="inlineStr">
        <is>
          <t>90</t>
        </is>
      </c>
      <c r="G1907" t="inlineStr">
        <is>
          <t>60</t>
        </is>
      </c>
      <c r="H1907" t="inlineStr">
        <is>
          <t>38</t>
        </is>
      </c>
      <c r="I1907" t="inlineStr">
        <is>
          <t>24</t>
        </is>
      </c>
      <c r="J1907" t="inlineStr">
        <is>
          <t>26</t>
        </is>
      </c>
      <c r="K1907" t="inlineStr">
        <is>
          <t>17</t>
        </is>
      </c>
      <c r="L1907" t="inlineStr">
        <is>
          <t>3</t>
        </is>
      </c>
      <c r="M1907" t="inlineStr">
        <is>
          <t>2</t>
        </is>
      </c>
      <c r="N1907" t="inlineStr">
        <is>
          <t>3</t>
        </is>
      </c>
      <c r="O1907" t="inlineStr">
        <is>
          <t>3</t>
        </is>
      </c>
      <c r="P1907" t="inlineStr">
        <is>
          <t>3</t>
        </is>
      </c>
      <c r="Q1907" t="inlineStr">
        <is>
          <t>36290</t>
        </is>
      </c>
    </row>
    <row r="1908">
      <c r="A1908" t="inlineStr">
        <is>
          <t>6434</t>
        </is>
      </c>
      <c r="B1908" t="inlineStr">
        <is>
          <t>804</t>
        </is>
      </c>
      <c r="C1908" t="inlineStr">
        <is>
          <t>5667</t>
        </is>
      </c>
      <c r="D1908" t="inlineStr">
        <is>
          <t>1133</t>
        </is>
      </c>
      <c r="E1908" t="inlineStr">
        <is>
          <t>351</t>
        </is>
      </c>
      <c r="F1908" t="inlineStr">
        <is>
          <t>270</t>
        </is>
      </c>
      <c r="G1908" t="inlineStr">
        <is>
          <t>255</t>
        </is>
      </c>
      <c r="H1908" t="inlineStr">
        <is>
          <t>95</t>
        </is>
      </c>
      <c r="I1908" t="inlineStr">
        <is>
          <t>105</t>
        </is>
      </c>
      <c r="J1908" t="inlineStr">
        <is>
          <t>128</t>
        </is>
      </c>
      <c r="K1908" t="inlineStr">
        <is>
          <t>58</t>
        </is>
      </c>
      <c r="L1908" t="inlineStr">
        <is>
          <t>16</t>
        </is>
      </c>
      <c r="M1908" t="inlineStr">
        <is>
          <t>4</t>
        </is>
      </c>
      <c r="N1908" t="inlineStr">
        <is>
          <t>1</t>
        </is>
      </c>
      <c r="O1908" t="inlineStr">
        <is>
          <t>4</t>
        </is>
      </c>
      <c r="P1908" t="inlineStr">
        <is>
          <t>11</t>
        </is>
      </c>
      <c r="Q1908" t="inlineStr">
        <is>
          <t>8902</t>
        </is>
      </c>
    </row>
    <row r="1909">
      <c r="A1909" t="inlineStr">
        <is>
          <t>6435</t>
        </is>
      </c>
      <c r="B1909" t="inlineStr">
        <is>
          <t>5507</t>
        </is>
      </c>
      <c r="C1909" t="inlineStr">
        <is>
          <t>4481</t>
        </is>
      </c>
      <c r="D1909" t="inlineStr">
        <is>
          <t>278</t>
        </is>
      </c>
      <c r="E1909" t="inlineStr">
        <is>
          <t>74</t>
        </is>
      </c>
      <c r="F1909" t="inlineStr">
        <is>
          <t>43</t>
        </is>
      </c>
      <c r="G1909" t="inlineStr">
        <is>
          <t>31</t>
        </is>
      </c>
      <c r="H1909" t="inlineStr">
        <is>
          <t>16</t>
        </is>
      </c>
      <c r="I1909" t="inlineStr">
        <is>
          <t>10</t>
        </is>
      </c>
      <c r="J1909" t="inlineStr">
        <is>
          <t>23</t>
        </is>
      </c>
      <c r="K1909" t="inlineStr">
        <is>
          <t>15</t>
        </is>
      </c>
      <c r="L1909" t="inlineStr">
        <is>
          <t>3</t>
        </is>
      </c>
      <c r="M1909" t="inlineStr">
        <is>
          <t>1</t>
        </is>
      </c>
      <c r="N1909" t="inlineStr">
        <is>
          <t>1</t>
        </is>
      </c>
      <c r="O1909" t="inlineStr">
        <is>
          <t>0</t>
        </is>
      </c>
      <c r="P1909" t="inlineStr">
        <is>
          <t>2</t>
        </is>
      </c>
      <c r="Q1909" t="inlineStr">
        <is>
          <t>10485</t>
        </is>
      </c>
    </row>
    <row r="1910">
      <c r="A1910" t="inlineStr">
        <is>
          <t>6436</t>
        </is>
      </c>
      <c r="B1910" t="inlineStr">
        <is>
          <t>4</t>
        </is>
      </c>
      <c r="C1910" t="inlineStr">
        <is>
          <t>4</t>
        </is>
      </c>
      <c r="D1910" t="inlineStr">
        <is>
          <t>1</t>
        </is>
      </c>
      <c r="E1910" t="inlineStr">
        <is>
          <t>0</t>
        </is>
      </c>
      <c r="F1910" t="inlineStr">
        <is>
          <t>3</t>
        </is>
      </c>
      <c r="G1910" t="inlineStr">
        <is>
          <t>0</t>
        </is>
      </c>
      <c r="H1910" t="inlineStr">
        <is>
          <t>2</t>
        </is>
      </c>
      <c r="I1910" t="inlineStr">
        <is>
          <t>0</t>
        </is>
      </c>
      <c r="J1910" t="inlineStr">
        <is>
          <t>2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</t>
        </is>
      </c>
      <c r="Q1910" t="inlineStr">
        <is>
          <t>17</t>
        </is>
      </c>
    </row>
    <row r="1911">
      <c r="A1911" t="inlineStr">
        <is>
          <t>6437</t>
        </is>
      </c>
      <c r="B1911" t="inlineStr">
        <is>
          <t>14</t>
        </is>
      </c>
      <c r="C1911" t="inlineStr">
        <is>
          <t>141</t>
        </is>
      </c>
      <c r="D1911" t="inlineStr">
        <is>
          <t>64</t>
        </is>
      </c>
      <c r="E1911" t="inlineStr">
        <is>
          <t>20</t>
        </is>
      </c>
      <c r="F1911" t="inlineStr">
        <is>
          <t>28</t>
        </is>
      </c>
      <c r="G1911" t="inlineStr">
        <is>
          <t>29</t>
        </is>
      </c>
      <c r="H1911" t="inlineStr">
        <is>
          <t>20</t>
        </is>
      </c>
      <c r="I1911" t="inlineStr">
        <is>
          <t>18</t>
        </is>
      </c>
      <c r="J1911" t="inlineStr">
        <is>
          <t>22</t>
        </is>
      </c>
      <c r="K1911" t="inlineStr">
        <is>
          <t>11</t>
        </is>
      </c>
      <c r="L1911" t="inlineStr">
        <is>
          <t>15</t>
        </is>
      </c>
      <c r="M1911" t="inlineStr">
        <is>
          <t>7</t>
        </is>
      </c>
      <c r="N1911" t="inlineStr">
        <is>
          <t>2</t>
        </is>
      </c>
      <c r="O1911" t="inlineStr">
        <is>
          <t>3</t>
        </is>
      </c>
      <c r="P1911" t="inlineStr">
        <is>
          <t>7</t>
        </is>
      </c>
      <c r="Q1911" t="inlineStr">
        <is>
          <t>401</t>
        </is>
      </c>
    </row>
    <row r="1912">
      <c r="A1912" t="inlineStr">
        <is>
          <t>6438</t>
        </is>
      </c>
      <c r="B1912" t="inlineStr">
        <is>
          <t>32983</t>
        </is>
      </c>
      <c r="C1912" t="inlineStr">
        <is>
          <t>11165</t>
        </is>
      </c>
      <c r="D1912" t="inlineStr">
        <is>
          <t>812</t>
        </is>
      </c>
      <c r="E1912" t="inlineStr">
        <is>
          <t>212</t>
        </is>
      </c>
      <c r="F1912" t="inlineStr">
        <is>
          <t>137</t>
        </is>
      </c>
      <c r="G1912" t="inlineStr">
        <is>
          <t>120</t>
        </is>
      </c>
      <c r="H1912" t="inlineStr">
        <is>
          <t>52</t>
        </is>
      </c>
      <c r="I1912" t="inlineStr">
        <is>
          <t>19</t>
        </is>
      </c>
      <c r="J1912" t="inlineStr">
        <is>
          <t>56</t>
        </is>
      </c>
      <c r="K1912" t="inlineStr">
        <is>
          <t>25</t>
        </is>
      </c>
      <c r="L1912" t="inlineStr">
        <is>
          <t>22</t>
        </is>
      </c>
      <c r="M1912" t="inlineStr">
        <is>
          <t>6</t>
        </is>
      </c>
      <c r="N1912" t="inlineStr">
        <is>
          <t>6</t>
        </is>
      </c>
      <c r="O1912" t="inlineStr">
        <is>
          <t>5</t>
        </is>
      </c>
      <c r="P1912" t="inlineStr">
        <is>
          <t>9</t>
        </is>
      </c>
      <c r="Q1912" t="inlineStr">
        <is>
          <t>45629</t>
        </is>
      </c>
    </row>
    <row r="1913">
      <c r="A1913" t="inlineStr">
        <is>
          <t>6441</t>
        </is>
      </c>
      <c r="B1913" t="inlineStr">
        <is>
          <t>30334</t>
        </is>
      </c>
      <c r="C1913" t="inlineStr">
        <is>
          <t>3760</t>
        </is>
      </c>
      <c r="D1913" t="inlineStr">
        <is>
          <t>602</t>
        </is>
      </c>
      <c r="E1913" t="inlineStr">
        <is>
          <t>194</t>
        </is>
      </c>
      <c r="F1913" t="inlineStr">
        <is>
          <t>79</t>
        </is>
      </c>
      <c r="G1913" t="inlineStr">
        <is>
          <t>100</t>
        </is>
      </c>
      <c r="H1913" t="inlineStr">
        <is>
          <t>51</t>
        </is>
      </c>
      <c r="I1913" t="inlineStr">
        <is>
          <t>28</t>
        </is>
      </c>
      <c r="J1913" t="inlineStr">
        <is>
          <t>42</t>
        </is>
      </c>
      <c r="K1913" t="inlineStr">
        <is>
          <t>22</t>
        </is>
      </c>
      <c r="L1913" t="inlineStr">
        <is>
          <t>5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  <c r="P1913" t="inlineStr">
        <is>
          <t>2</t>
        </is>
      </c>
      <c r="Q1913" t="inlineStr">
        <is>
          <t>35223</t>
        </is>
      </c>
    </row>
    <row r="1914">
      <c r="A1914" t="inlineStr">
        <is>
          <t>6442</t>
        </is>
      </c>
      <c r="B1914" t="inlineStr">
        <is>
          <t>64144</t>
        </is>
      </c>
      <c r="C1914" t="inlineStr">
        <is>
          <t>7558</t>
        </is>
      </c>
      <c r="D1914" t="inlineStr">
        <is>
          <t>354</t>
        </is>
      </c>
      <c r="E1914" t="inlineStr">
        <is>
          <t>82</t>
        </is>
      </c>
      <c r="F1914" t="inlineStr">
        <is>
          <t>50</t>
        </is>
      </c>
      <c r="G1914" t="inlineStr">
        <is>
          <t>48</t>
        </is>
      </c>
      <c r="H1914" t="inlineStr">
        <is>
          <t>27</t>
        </is>
      </c>
      <c r="I1914" t="inlineStr">
        <is>
          <t>20</t>
        </is>
      </c>
      <c r="J1914" t="inlineStr">
        <is>
          <t>33</t>
        </is>
      </c>
      <c r="K1914" t="inlineStr">
        <is>
          <t>28</t>
        </is>
      </c>
      <c r="L1914" t="inlineStr">
        <is>
          <t>20</t>
        </is>
      </c>
      <c r="M1914" t="inlineStr">
        <is>
          <t>12</t>
        </is>
      </c>
      <c r="N1914" t="inlineStr">
        <is>
          <t>7</t>
        </is>
      </c>
      <c r="O1914" t="inlineStr">
        <is>
          <t>5</t>
        </is>
      </c>
      <c r="P1914" t="inlineStr">
        <is>
          <t>10</t>
        </is>
      </c>
      <c r="Q1914" t="inlineStr">
        <is>
          <t>72398</t>
        </is>
      </c>
    </row>
    <row r="1915">
      <c r="A1915" t="inlineStr">
        <is>
          <t>6443</t>
        </is>
      </c>
      <c r="B1915" t="inlineStr">
        <is>
          <t>64500</t>
        </is>
      </c>
      <c r="C1915" t="inlineStr">
        <is>
          <t>78321</t>
        </is>
      </c>
      <c r="D1915" t="inlineStr">
        <is>
          <t>10597</t>
        </is>
      </c>
      <c r="E1915" t="inlineStr">
        <is>
          <t>2766</t>
        </is>
      </c>
      <c r="F1915" t="inlineStr">
        <is>
          <t>1677</t>
        </is>
      </c>
      <c r="G1915" t="inlineStr">
        <is>
          <t>1284</t>
        </is>
      </c>
      <c r="H1915" t="inlineStr">
        <is>
          <t>516</t>
        </is>
      </c>
      <c r="I1915" t="inlineStr">
        <is>
          <t>313</t>
        </is>
      </c>
      <c r="J1915" t="inlineStr">
        <is>
          <t>434</t>
        </is>
      </c>
      <c r="K1915" t="inlineStr">
        <is>
          <t>142</t>
        </is>
      </c>
      <c r="L1915" t="inlineStr">
        <is>
          <t>44</t>
        </is>
      </c>
      <c r="M1915" t="inlineStr">
        <is>
          <t>14</t>
        </is>
      </c>
      <c r="N1915" t="inlineStr">
        <is>
          <t>3</t>
        </is>
      </c>
      <c r="O1915" t="inlineStr">
        <is>
          <t>3</t>
        </is>
      </c>
      <c r="P1915" t="inlineStr">
        <is>
          <t>15</t>
        </is>
      </c>
      <c r="Q1915" t="inlineStr">
        <is>
          <t>160629</t>
        </is>
      </c>
    </row>
    <row r="1916">
      <c r="A1916" t="inlineStr">
        <is>
          <t>6446</t>
        </is>
      </c>
      <c r="B1916" t="inlineStr">
        <is>
          <t>56492</t>
        </is>
      </c>
      <c r="C1916" t="inlineStr">
        <is>
          <t>12410</t>
        </is>
      </c>
      <c r="D1916" t="inlineStr">
        <is>
          <t>2116</t>
        </is>
      </c>
      <c r="E1916" t="inlineStr">
        <is>
          <t>930</t>
        </is>
      </c>
      <c r="F1916" t="inlineStr">
        <is>
          <t>487</t>
        </is>
      </c>
      <c r="G1916" t="inlineStr">
        <is>
          <t>502</t>
        </is>
      </c>
      <c r="H1916" t="inlineStr">
        <is>
          <t>306</t>
        </is>
      </c>
      <c r="I1916" t="inlineStr">
        <is>
          <t>197</t>
        </is>
      </c>
      <c r="J1916" t="inlineStr">
        <is>
          <t>397</t>
        </is>
      </c>
      <c r="K1916" t="inlineStr">
        <is>
          <t>201</t>
        </is>
      </c>
      <c r="L1916" t="inlineStr">
        <is>
          <t>115</t>
        </is>
      </c>
      <c r="M1916" t="inlineStr">
        <is>
          <t>49</t>
        </is>
      </c>
      <c r="N1916" t="inlineStr">
        <is>
          <t>32</t>
        </is>
      </c>
      <c r="O1916" t="inlineStr">
        <is>
          <t>18</t>
        </is>
      </c>
      <c r="P1916" t="inlineStr">
        <is>
          <t>60</t>
        </is>
      </c>
      <c r="Q1916" t="inlineStr">
        <is>
          <t>74312</t>
        </is>
      </c>
    </row>
    <row r="1917">
      <c r="A1917" t="inlineStr">
        <is>
          <t>6449</t>
        </is>
      </c>
      <c r="B1917" t="inlineStr">
        <is>
          <t>27443</t>
        </is>
      </c>
      <c r="C1917" t="inlineStr">
        <is>
          <t>7345</t>
        </is>
      </c>
      <c r="D1917" t="inlineStr">
        <is>
          <t>389</t>
        </is>
      </c>
      <c r="E1917" t="inlineStr">
        <is>
          <t>89</t>
        </is>
      </c>
      <c r="F1917" t="inlineStr">
        <is>
          <t>46</t>
        </is>
      </c>
      <c r="G1917" t="inlineStr">
        <is>
          <t>44</t>
        </is>
      </c>
      <c r="H1917" t="inlineStr">
        <is>
          <t>30</t>
        </is>
      </c>
      <c r="I1917" t="inlineStr">
        <is>
          <t>18</t>
        </is>
      </c>
      <c r="J1917" t="inlineStr">
        <is>
          <t>26</t>
        </is>
      </c>
      <c r="K1917" t="inlineStr">
        <is>
          <t>19</t>
        </is>
      </c>
      <c r="L1917" t="inlineStr">
        <is>
          <t>13</t>
        </is>
      </c>
      <c r="M1917" t="inlineStr">
        <is>
          <t>6</t>
        </is>
      </c>
      <c r="N1917" t="inlineStr">
        <is>
          <t>4</t>
        </is>
      </c>
      <c r="O1917" t="inlineStr">
        <is>
          <t>1</t>
        </is>
      </c>
      <c r="P1917" t="inlineStr">
        <is>
          <t>11</t>
        </is>
      </c>
      <c r="Q1917" t="inlineStr">
        <is>
          <t>35484</t>
        </is>
      </c>
    </row>
    <row r="1918">
      <c r="A1918" t="inlineStr">
        <is>
          <t>6451</t>
        </is>
      </c>
      <c r="B1918" t="inlineStr">
        <is>
          <t>20914</t>
        </is>
      </c>
      <c r="C1918" t="inlineStr">
        <is>
          <t>11645</t>
        </is>
      </c>
      <c r="D1918" t="inlineStr">
        <is>
          <t>631</t>
        </is>
      </c>
      <c r="E1918" t="inlineStr">
        <is>
          <t>161</t>
        </is>
      </c>
      <c r="F1918" t="inlineStr">
        <is>
          <t>71</t>
        </is>
      </c>
      <c r="G1918" t="inlineStr">
        <is>
          <t>67</t>
        </is>
      </c>
      <c r="H1918" t="inlineStr">
        <is>
          <t>29</t>
        </is>
      </c>
      <c r="I1918" t="inlineStr">
        <is>
          <t>11</t>
        </is>
      </c>
      <c r="J1918" t="inlineStr">
        <is>
          <t>35</t>
        </is>
      </c>
      <c r="K1918" t="inlineStr">
        <is>
          <t>23</t>
        </is>
      </c>
      <c r="L1918" t="inlineStr">
        <is>
          <t>16</t>
        </is>
      </c>
      <c r="M1918" t="inlineStr">
        <is>
          <t>3</t>
        </is>
      </c>
      <c r="N1918" t="inlineStr">
        <is>
          <t>1</t>
        </is>
      </c>
      <c r="O1918" t="inlineStr">
        <is>
          <t>2</t>
        </is>
      </c>
      <c r="P1918" t="inlineStr">
        <is>
          <t>5</t>
        </is>
      </c>
      <c r="Q1918" t="inlineStr">
        <is>
          <t>33614</t>
        </is>
      </c>
    </row>
    <row r="1919">
      <c r="A1919" t="inlineStr">
        <is>
          <t>6452</t>
        </is>
      </c>
      <c r="B1919" t="inlineStr">
        <is>
          <t>2015</t>
        </is>
      </c>
      <c r="C1919" t="inlineStr">
        <is>
          <t>7443</t>
        </is>
      </c>
      <c r="D1919" t="inlineStr">
        <is>
          <t>1076</t>
        </is>
      </c>
      <c r="E1919" t="inlineStr">
        <is>
          <t>374</t>
        </is>
      </c>
      <c r="F1919" t="inlineStr">
        <is>
          <t>212</t>
        </is>
      </c>
      <c r="G1919" t="inlineStr">
        <is>
          <t>186</t>
        </is>
      </c>
      <c r="H1919" t="inlineStr">
        <is>
          <t>82</t>
        </is>
      </c>
      <c r="I1919" t="inlineStr">
        <is>
          <t>64</t>
        </is>
      </c>
      <c r="J1919" t="inlineStr">
        <is>
          <t>91</t>
        </is>
      </c>
      <c r="K1919" t="inlineStr">
        <is>
          <t>46</t>
        </is>
      </c>
      <c r="L1919" t="inlineStr">
        <is>
          <t>20</t>
        </is>
      </c>
      <c r="M1919" t="inlineStr">
        <is>
          <t>9</t>
        </is>
      </c>
      <c r="N1919" t="inlineStr">
        <is>
          <t>3</t>
        </is>
      </c>
      <c r="O1919" t="inlineStr">
        <is>
          <t>3</t>
        </is>
      </c>
      <c r="P1919" t="inlineStr">
        <is>
          <t>9</t>
        </is>
      </c>
      <c r="Q1919" t="inlineStr">
        <is>
          <t>11633</t>
        </is>
      </c>
    </row>
    <row r="1920">
      <c r="A1920" t="inlineStr">
        <is>
          <t>6453</t>
        </is>
      </c>
      <c r="B1920" t="inlineStr">
        <is>
          <t>99</t>
        </is>
      </c>
      <c r="C1920" t="inlineStr">
        <is>
          <t>380</t>
        </is>
      </c>
      <c r="D1920" t="inlineStr">
        <is>
          <t>70</t>
        </is>
      </c>
      <c r="E1920" t="inlineStr">
        <is>
          <t>28</t>
        </is>
      </c>
      <c r="F1920" t="inlineStr">
        <is>
          <t>14</t>
        </is>
      </c>
      <c r="G1920" t="inlineStr">
        <is>
          <t>10</t>
        </is>
      </c>
      <c r="H1920" t="inlineStr">
        <is>
          <t>4</t>
        </is>
      </c>
      <c r="I1920" t="inlineStr">
        <is>
          <t>5</t>
        </is>
      </c>
      <c r="J1920" t="inlineStr">
        <is>
          <t>8</t>
        </is>
      </c>
      <c r="K1920" t="inlineStr">
        <is>
          <t>2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620</t>
        </is>
      </c>
    </row>
    <row r="1921">
      <c r="A1921" t="inlineStr">
        <is>
          <t>6455</t>
        </is>
      </c>
      <c r="B1921" t="inlineStr">
        <is>
          <t>54</t>
        </is>
      </c>
      <c r="C1921" t="inlineStr">
        <is>
          <t>241</t>
        </is>
      </c>
      <c r="D1921" t="inlineStr">
        <is>
          <t>64</t>
        </is>
      </c>
      <c r="E1921" t="inlineStr">
        <is>
          <t>44</t>
        </is>
      </c>
      <c r="F1921" t="inlineStr">
        <is>
          <t>18</t>
        </is>
      </c>
      <c r="G1921" t="inlineStr">
        <is>
          <t>37</t>
        </is>
      </c>
      <c r="H1921" t="inlineStr">
        <is>
          <t>20</t>
        </is>
      </c>
      <c r="I1921" t="inlineStr">
        <is>
          <t>18</t>
        </is>
      </c>
      <c r="J1921" t="inlineStr">
        <is>
          <t>16</t>
        </is>
      </c>
      <c r="K1921" t="inlineStr">
        <is>
          <t>25</t>
        </is>
      </c>
      <c r="L1921" t="inlineStr">
        <is>
          <t>10</t>
        </is>
      </c>
      <c r="M1921" t="inlineStr">
        <is>
          <t>1</t>
        </is>
      </c>
      <c r="N1921" t="inlineStr">
        <is>
          <t>3</t>
        </is>
      </c>
      <c r="O1921" t="inlineStr">
        <is>
          <t>4</t>
        </is>
      </c>
      <c r="P1921" t="inlineStr">
        <is>
          <t>8</t>
        </is>
      </c>
      <c r="Q1921" t="inlineStr">
        <is>
          <t>563</t>
        </is>
      </c>
    </row>
    <row r="1922">
      <c r="A1922" t="inlineStr">
        <is>
          <t>6456</t>
        </is>
      </c>
      <c r="B1922" t="inlineStr">
        <is>
          <t>5885</t>
        </is>
      </c>
      <c r="C1922" t="inlineStr">
        <is>
          <t>21206</t>
        </is>
      </c>
      <c r="D1922" t="inlineStr">
        <is>
          <t>2206</t>
        </is>
      </c>
      <c r="E1922" t="inlineStr">
        <is>
          <t>661</t>
        </is>
      </c>
      <c r="F1922" t="inlineStr">
        <is>
          <t>421</t>
        </is>
      </c>
      <c r="G1922" t="inlineStr">
        <is>
          <t>360</t>
        </is>
      </c>
      <c r="H1922" t="inlineStr">
        <is>
          <t>143</t>
        </is>
      </c>
      <c r="I1922" t="inlineStr">
        <is>
          <t>111</t>
        </is>
      </c>
      <c r="J1922" t="inlineStr">
        <is>
          <t>193</t>
        </is>
      </c>
      <c r="K1922" t="inlineStr">
        <is>
          <t>80</t>
        </is>
      </c>
      <c r="L1922" t="inlineStr">
        <is>
          <t>35</t>
        </is>
      </c>
      <c r="M1922" t="inlineStr">
        <is>
          <t>12</t>
        </is>
      </c>
      <c r="N1922" t="inlineStr">
        <is>
          <t>5</t>
        </is>
      </c>
      <c r="O1922" t="inlineStr">
        <is>
          <t>11</t>
        </is>
      </c>
      <c r="P1922" t="inlineStr">
        <is>
          <t>35</t>
        </is>
      </c>
      <c r="Q1922" t="inlineStr">
        <is>
          <t>31364</t>
        </is>
      </c>
    </row>
    <row r="1923">
      <c r="A1923" t="inlineStr">
        <is>
          <t>6458</t>
        </is>
      </c>
      <c r="B1923" t="inlineStr">
        <is>
          <t>2054</t>
        </is>
      </c>
      <c r="C1923" t="inlineStr">
        <is>
          <t>410</t>
        </is>
      </c>
      <c r="D1923" t="inlineStr">
        <is>
          <t>86</t>
        </is>
      </c>
      <c r="E1923" t="inlineStr">
        <is>
          <t>35</t>
        </is>
      </c>
      <c r="F1923" t="inlineStr">
        <is>
          <t>24</t>
        </is>
      </c>
      <c r="G1923" t="inlineStr">
        <is>
          <t>25</t>
        </is>
      </c>
      <c r="H1923" t="inlineStr">
        <is>
          <t>17</t>
        </is>
      </c>
      <c r="I1923" t="inlineStr">
        <is>
          <t>17</t>
        </is>
      </c>
      <c r="J1923" t="inlineStr">
        <is>
          <t>26</t>
        </is>
      </c>
      <c r="K1923" t="inlineStr">
        <is>
          <t>11</t>
        </is>
      </c>
      <c r="L1923" t="inlineStr">
        <is>
          <t>3</t>
        </is>
      </c>
      <c r="M1923" t="inlineStr">
        <is>
          <t>1</t>
        </is>
      </c>
      <c r="N1923" t="inlineStr">
        <is>
          <t>0</t>
        </is>
      </c>
      <c r="O1923" t="inlineStr">
        <is>
          <t>0</t>
        </is>
      </c>
      <c r="P1923" t="inlineStr">
        <is>
          <t>5</t>
        </is>
      </c>
      <c r="Q1923" t="inlineStr">
        <is>
          <t>2714</t>
        </is>
      </c>
    </row>
    <row r="1924">
      <c r="A1924" t="inlineStr">
        <is>
          <t>6461</t>
        </is>
      </c>
      <c r="B1924" t="inlineStr">
        <is>
          <t>5142</t>
        </is>
      </c>
      <c r="C1924" t="inlineStr">
        <is>
          <t>2640</t>
        </is>
      </c>
      <c r="D1924" t="inlineStr">
        <is>
          <t>593</t>
        </is>
      </c>
      <c r="E1924" t="inlineStr">
        <is>
          <t>225</t>
        </is>
      </c>
      <c r="F1924" t="inlineStr">
        <is>
          <t>110</t>
        </is>
      </c>
      <c r="G1924" t="inlineStr">
        <is>
          <t>123</t>
        </is>
      </c>
      <c r="H1924" t="inlineStr">
        <is>
          <t>66</t>
        </is>
      </c>
      <c r="I1924" t="inlineStr">
        <is>
          <t>41</t>
        </is>
      </c>
      <c r="J1924" t="inlineStr">
        <is>
          <t>95</t>
        </is>
      </c>
      <c r="K1924" t="inlineStr">
        <is>
          <t>57</t>
        </is>
      </c>
      <c r="L1924" t="inlineStr">
        <is>
          <t>20</t>
        </is>
      </c>
      <c r="M1924" t="inlineStr">
        <is>
          <t>12</t>
        </is>
      </c>
      <c r="N1924" t="inlineStr">
        <is>
          <t>3</t>
        </is>
      </c>
      <c r="O1924" t="inlineStr">
        <is>
          <t>0</t>
        </is>
      </c>
      <c r="P1924" t="inlineStr">
        <is>
          <t>5</t>
        </is>
      </c>
      <c r="Q1924" t="inlineStr">
        <is>
          <t>9132</t>
        </is>
      </c>
    </row>
    <row r="1925">
      <c r="A1925" t="inlineStr">
        <is>
          <t>6462</t>
        </is>
      </c>
      <c r="B1925" t="inlineStr">
        <is>
          <t>31881</t>
        </is>
      </c>
      <c r="C1925" t="inlineStr">
        <is>
          <t>12365</t>
        </is>
      </c>
      <c r="D1925" t="inlineStr">
        <is>
          <t>1172</t>
        </is>
      </c>
      <c r="E1925" t="inlineStr">
        <is>
          <t>322</t>
        </is>
      </c>
      <c r="F1925" t="inlineStr">
        <is>
          <t>185</t>
        </is>
      </c>
      <c r="G1925" t="inlineStr">
        <is>
          <t>126</t>
        </is>
      </c>
      <c r="H1925" t="inlineStr">
        <is>
          <t>62</t>
        </is>
      </c>
      <c r="I1925" t="inlineStr">
        <is>
          <t>46</t>
        </is>
      </c>
      <c r="J1925" t="inlineStr">
        <is>
          <t>71</t>
        </is>
      </c>
      <c r="K1925" t="inlineStr">
        <is>
          <t>41</t>
        </is>
      </c>
      <c r="L1925" t="inlineStr">
        <is>
          <t>17</t>
        </is>
      </c>
      <c r="M1925" t="inlineStr">
        <is>
          <t>5</t>
        </is>
      </c>
      <c r="N1925" t="inlineStr">
        <is>
          <t>5</t>
        </is>
      </c>
      <c r="O1925" t="inlineStr">
        <is>
          <t>2</t>
        </is>
      </c>
      <c r="P1925" t="inlineStr">
        <is>
          <t>5</t>
        </is>
      </c>
      <c r="Q1925" t="inlineStr">
        <is>
          <t>46305</t>
        </is>
      </c>
    </row>
    <row r="1926">
      <c r="A1926" t="inlineStr">
        <is>
          <t>6464</t>
        </is>
      </c>
      <c r="B1926" t="inlineStr">
        <is>
          <t>942</t>
        </is>
      </c>
      <c r="C1926" t="inlineStr">
        <is>
          <t>762</t>
        </is>
      </c>
      <c r="D1926" t="inlineStr">
        <is>
          <t>124</t>
        </is>
      </c>
      <c r="E1926" t="inlineStr">
        <is>
          <t>59</t>
        </is>
      </c>
      <c r="F1926" t="inlineStr">
        <is>
          <t>23</t>
        </is>
      </c>
      <c r="G1926" t="inlineStr">
        <is>
          <t>37</t>
        </is>
      </c>
      <c r="H1926" t="inlineStr">
        <is>
          <t>23</t>
        </is>
      </c>
      <c r="I1926" t="inlineStr">
        <is>
          <t>17</t>
        </is>
      </c>
      <c r="J1926" t="inlineStr">
        <is>
          <t>44</t>
        </is>
      </c>
      <c r="K1926" t="inlineStr">
        <is>
          <t>33</t>
        </is>
      </c>
      <c r="L1926" t="inlineStr">
        <is>
          <t>16</t>
        </is>
      </c>
      <c r="M1926" t="inlineStr">
        <is>
          <t>9</t>
        </is>
      </c>
      <c r="N1926" t="inlineStr">
        <is>
          <t>6</t>
        </is>
      </c>
      <c r="O1926" t="inlineStr">
        <is>
          <t>1</t>
        </is>
      </c>
      <c r="P1926" t="inlineStr">
        <is>
          <t>30</t>
        </is>
      </c>
      <c r="Q1926" t="inlineStr">
        <is>
          <t>2126</t>
        </is>
      </c>
    </row>
    <row r="1927">
      <c r="A1927" t="inlineStr">
        <is>
          <t>6465</t>
        </is>
      </c>
      <c r="B1927" t="inlineStr">
        <is>
          <t>1096</t>
        </is>
      </c>
      <c r="C1927" t="inlineStr">
        <is>
          <t>2057</t>
        </is>
      </c>
      <c r="D1927" t="inlineStr">
        <is>
          <t>263</t>
        </is>
      </c>
      <c r="E1927" t="inlineStr">
        <is>
          <t>115</t>
        </is>
      </c>
      <c r="F1927" t="inlineStr">
        <is>
          <t>67</t>
        </is>
      </c>
      <c r="G1927" t="inlineStr">
        <is>
          <t>56</t>
        </is>
      </c>
      <c r="H1927" t="inlineStr">
        <is>
          <t>38</t>
        </is>
      </c>
      <c r="I1927" t="inlineStr">
        <is>
          <t>16</t>
        </is>
      </c>
      <c r="J1927" t="inlineStr">
        <is>
          <t>48</t>
        </is>
      </c>
      <c r="K1927" t="inlineStr">
        <is>
          <t>31</t>
        </is>
      </c>
      <c r="L1927" t="inlineStr">
        <is>
          <t>10</t>
        </is>
      </c>
      <c r="M1927" t="inlineStr">
        <is>
          <t>3</t>
        </is>
      </c>
      <c r="N1927" t="inlineStr">
        <is>
          <t>2</t>
        </is>
      </c>
      <c r="O1927" t="inlineStr">
        <is>
          <t>2</t>
        </is>
      </c>
      <c r="P1927" t="inlineStr">
        <is>
          <t>5</t>
        </is>
      </c>
      <c r="Q1927" t="inlineStr">
        <is>
          <t>3809</t>
        </is>
      </c>
    </row>
    <row r="1928">
      <c r="A1928" t="inlineStr">
        <is>
          <t>6467</t>
        </is>
      </c>
      <c r="B1928" t="inlineStr">
        <is>
          <t>2611</t>
        </is>
      </c>
      <c r="C1928" t="inlineStr">
        <is>
          <t>3738</t>
        </is>
      </c>
      <c r="D1928" t="inlineStr">
        <is>
          <t>617</t>
        </is>
      </c>
      <c r="E1928" t="inlineStr">
        <is>
          <t>243</t>
        </is>
      </c>
      <c r="F1928" t="inlineStr">
        <is>
          <t>127</t>
        </is>
      </c>
      <c r="G1928" t="inlineStr">
        <is>
          <t>142</t>
        </is>
      </c>
      <c r="H1928" t="inlineStr">
        <is>
          <t>75</t>
        </is>
      </c>
      <c r="I1928" t="inlineStr">
        <is>
          <t>45</t>
        </is>
      </c>
      <c r="J1928" t="inlineStr">
        <is>
          <t>104</t>
        </is>
      </c>
      <c r="K1928" t="inlineStr">
        <is>
          <t>41</t>
        </is>
      </c>
      <c r="L1928" t="inlineStr">
        <is>
          <t>19</t>
        </is>
      </c>
      <c r="M1928" t="inlineStr">
        <is>
          <t>2</t>
        </is>
      </c>
      <c r="N1928" t="inlineStr">
        <is>
          <t>4</t>
        </is>
      </c>
      <c r="O1928" t="inlineStr">
        <is>
          <t>0</t>
        </is>
      </c>
      <c r="P1928" t="inlineStr">
        <is>
          <t>4</t>
        </is>
      </c>
      <c r="Q1928" t="inlineStr">
        <is>
          <t>7772</t>
        </is>
      </c>
    </row>
    <row r="1929">
      <c r="A1929" t="inlineStr">
        <is>
          <t>6468</t>
        </is>
      </c>
      <c r="B1929" t="inlineStr">
        <is>
          <t>98</t>
        </is>
      </c>
      <c r="C1929" t="inlineStr">
        <is>
          <t>57</t>
        </is>
      </c>
      <c r="D1929" t="inlineStr">
        <is>
          <t>4</t>
        </is>
      </c>
      <c r="E1929" t="inlineStr">
        <is>
          <t>0</t>
        </is>
      </c>
      <c r="F1929" t="inlineStr">
        <is>
          <t>1</t>
        </is>
      </c>
      <c r="G1929" t="inlineStr">
        <is>
          <t>0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</t>
        </is>
      </c>
      <c r="Q1929" t="inlineStr">
        <is>
          <t>162</t>
        </is>
      </c>
    </row>
    <row r="1930">
      <c r="A1930" t="inlineStr">
        <is>
          <t>6469</t>
        </is>
      </c>
      <c r="B1930" t="inlineStr">
        <is>
          <t>14970</t>
        </is>
      </c>
      <c r="C1930" t="inlineStr">
        <is>
          <t>10943</t>
        </is>
      </c>
      <c r="D1930" t="inlineStr">
        <is>
          <t>1815</t>
        </is>
      </c>
      <c r="E1930" t="inlineStr">
        <is>
          <t>617</t>
        </is>
      </c>
      <c r="F1930" t="inlineStr">
        <is>
          <t>249</t>
        </is>
      </c>
      <c r="G1930" t="inlineStr">
        <is>
          <t>263</t>
        </is>
      </c>
      <c r="H1930" t="inlineStr">
        <is>
          <t>111</t>
        </is>
      </c>
      <c r="I1930" t="inlineStr">
        <is>
          <t>58</t>
        </is>
      </c>
      <c r="J1930" t="inlineStr">
        <is>
          <t>111</t>
        </is>
      </c>
      <c r="K1930" t="inlineStr">
        <is>
          <t>52</t>
        </is>
      </c>
      <c r="L1930" t="inlineStr">
        <is>
          <t>25</t>
        </is>
      </c>
      <c r="M1930" t="inlineStr">
        <is>
          <t>10</t>
        </is>
      </c>
      <c r="N1930" t="inlineStr">
        <is>
          <t>6</t>
        </is>
      </c>
      <c r="O1930" t="inlineStr">
        <is>
          <t>1</t>
        </is>
      </c>
      <c r="P1930" t="inlineStr">
        <is>
          <t>14</t>
        </is>
      </c>
      <c r="Q1930" t="inlineStr">
        <is>
          <t>29245</t>
        </is>
      </c>
    </row>
    <row r="1931">
      <c r="A1931" t="inlineStr">
        <is>
          <t>6470</t>
        </is>
      </c>
      <c r="B1931" t="inlineStr">
        <is>
          <t>22443</t>
        </is>
      </c>
      <c r="C1931" t="inlineStr">
        <is>
          <t>4035</t>
        </is>
      </c>
      <c r="D1931" t="inlineStr">
        <is>
          <t>492</t>
        </is>
      </c>
      <c r="E1931" t="inlineStr">
        <is>
          <t>121</t>
        </is>
      </c>
      <c r="F1931" t="inlineStr">
        <is>
          <t>70</t>
        </is>
      </c>
      <c r="G1931" t="inlineStr">
        <is>
          <t>52</t>
        </is>
      </c>
      <c r="H1931" t="inlineStr">
        <is>
          <t>41</t>
        </is>
      </c>
      <c r="I1931" t="inlineStr">
        <is>
          <t>11</t>
        </is>
      </c>
      <c r="J1931" t="inlineStr">
        <is>
          <t>29</t>
        </is>
      </c>
      <c r="K1931" t="inlineStr">
        <is>
          <t>8</t>
        </is>
      </c>
      <c r="L1931" t="inlineStr">
        <is>
          <t>2</t>
        </is>
      </c>
      <c r="M1931" t="inlineStr">
        <is>
          <t>0</t>
        </is>
      </c>
      <c r="N1931" t="inlineStr">
        <is>
          <t>1</t>
        </is>
      </c>
      <c r="O1931" t="inlineStr">
        <is>
          <t>0</t>
        </is>
      </c>
      <c r="P1931" t="inlineStr">
        <is>
          <t>1</t>
        </is>
      </c>
      <c r="Q1931" t="inlineStr">
        <is>
          <t>27306</t>
        </is>
      </c>
    </row>
    <row r="1932">
      <c r="A1932" t="inlineStr">
        <is>
          <t>6471</t>
        </is>
      </c>
      <c r="B1932" t="inlineStr">
        <is>
          <t>136</t>
        </is>
      </c>
      <c r="C1932" t="inlineStr">
        <is>
          <t>183</t>
        </is>
      </c>
      <c r="D1932" t="inlineStr">
        <is>
          <t>22</t>
        </is>
      </c>
      <c r="E1932" t="inlineStr">
        <is>
          <t>7</t>
        </is>
      </c>
      <c r="F1932" t="inlineStr">
        <is>
          <t>7</t>
        </is>
      </c>
      <c r="G1932" t="inlineStr">
        <is>
          <t>1</t>
        </is>
      </c>
      <c r="H1932" t="inlineStr">
        <is>
          <t>1</t>
        </is>
      </c>
      <c r="I1932" t="inlineStr">
        <is>
          <t>0</t>
        </is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358</t>
        </is>
      </c>
    </row>
    <row r="1933">
      <c r="A1933" t="inlineStr">
        <is>
          <t>6472</t>
        </is>
      </c>
      <c r="B1933" t="inlineStr">
        <is>
          <t>19559</t>
        </is>
      </c>
      <c r="C1933" t="inlineStr">
        <is>
          <t>9222</t>
        </is>
      </c>
      <c r="D1933" t="inlineStr">
        <is>
          <t>1013</t>
        </is>
      </c>
      <c r="E1933" t="inlineStr">
        <is>
          <t>292</t>
        </is>
      </c>
      <c r="F1933" t="inlineStr">
        <is>
          <t>154</t>
        </is>
      </c>
      <c r="G1933" t="inlineStr">
        <is>
          <t>120</t>
        </is>
      </c>
      <c r="H1933" t="inlineStr">
        <is>
          <t>51</t>
        </is>
      </c>
      <c r="I1933" t="inlineStr">
        <is>
          <t>35</t>
        </is>
      </c>
      <c r="J1933" t="inlineStr">
        <is>
          <t>68</t>
        </is>
      </c>
      <c r="K1933" t="inlineStr">
        <is>
          <t>36</t>
        </is>
      </c>
      <c r="L1933" t="inlineStr">
        <is>
          <t>19</t>
        </is>
      </c>
      <c r="M1933" t="inlineStr">
        <is>
          <t>13</t>
        </is>
      </c>
      <c r="N1933" t="inlineStr">
        <is>
          <t>8</t>
        </is>
      </c>
      <c r="O1933" t="inlineStr">
        <is>
          <t>1</t>
        </is>
      </c>
      <c r="P1933" t="inlineStr">
        <is>
          <t>12</t>
        </is>
      </c>
      <c r="Q1933" t="inlineStr">
        <is>
          <t>30603</t>
        </is>
      </c>
    </row>
    <row r="1934">
      <c r="A1934" t="inlineStr">
        <is>
          <t>6473</t>
        </is>
      </c>
      <c r="B1934" t="inlineStr">
        <is>
          <t>9063</t>
        </is>
      </c>
      <c r="C1934" t="inlineStr">
        <is>
          <t>358</t>
        </is>
      </c>
      <c r="D1934" t="inlineStr">
        <is>
          <t>104</t>
        </is>
      </c>
      <c r="E1934" t="inlineStr">
        <is>
          <t>33</t>
        </is>
      </c>
      <c r="F1934" t="inlineStr">
        <is>
          <t>22</t>
        </is>
      </c>
      <c r="G1934" t="inlineStr">
        <is>
          <t>31</t>
        </is>
      </c>
      <c r="H1934" t="inlineStr">
        <is>
          <t>21</t>
        </is>
      </c>
      <c r="I1934" t="inlineStr">
        <is>
          <t>12</t>
        </is>
      </c>
      <c r="J1934" t="inlineStr">
        <is>
          <t>25</t>
        </is>
      </c>
      <c r="K1934" t="inlineStr">
        <is>
          <t>22</t>
        </is>
      </c>
      <c r="L1934" t="inlineStr">
        <is>
          <t>13</t>
        </is>
      </c>
      <c r="M1934" t="inlineStr">
        <is>
          <t>5</t>
        </is>
      </c>
      <c r="N1934" t="inlineStr">
        <is>
          <t>4</t>
        </is>
      </c>
      <c r="O1934" t="inlineStr">
        <is>
          <t>3</t>
        </is>
      </c>
      <c r="P1934" t="inlineStr">
        <is>
          <t>15</t>
        </is>
      </c>
      <c r="Q1934" t="inlineStr">
        <is>
          <t>9731</t>
        </is>
      </c>
    </row>
    <row r="1935">
      <c r="A1935" t="inlineStr">
        <is>
          <t>6474</t>
        </is>
      </c>
      <c r="B1935" t="inlineStr">
        <is>
          <t>360</t>
        </is>
      </c>
      <c r="C1935" t="inlineStr">
        <is>
          <t>838</t>
        </is>
      </c>
      <c r="D1935" t="inlineStr">
        <is>
          <t>112</t>
        </is>
      </c>
      <c r="E1935" t="inlineStr">
        <is>
          <t>63</t>
        </is>
      </c>
      <c r="F1935" t="inlineStr">
        <is>
          <t>33</t>
        </is>
      </c>
      <c r="G1935" t="inlineStr">
        <is>
          <t>38</t>
        </is>
      </c>
      <c r="H1935" t="inlineStr">
        <is>
          <t>22</t>
        </is>
      </c>
      <c r="I1935" t="inlineStr">
        <is>
          <t>19</t>
        </is>
      </c>
      <c r="J1935" t="inlineStr">
        <is>
          <t>36</t>
        </is>
      </c>
      <c r="K1935" t="inlineStr">
        <is>
          <t>26</t>
        </is>
      </c>
      <c r="L1935" t="inlineStr">
        <is>
          <t>17</t>
        </is>
      </c>
      <c r="M1935" t="inlineStr">
        <is>
          <t>10</t>
        </is>
      </c>
      <c r="N1935" t="inlineStr">
        <is>
          <t>5</t>
        </is>
      </c>
      <c r="O1935" t="inlineStr">
        <is>
          <t>4</t>
        </is>
      </c>
      <c r="P1935" t="inlineStr">
        <is>
          <t>10</t>
        </is>
      </c>
      <c r="Q1935" t="inlineStr">
        <is>
          <t>1593</t>
        </is>
      </c>
    </row>
    <row r="1936">
      <c r="A1936" t="inlineStr">
        <is>
          <t>6475</t>
        </is>
      </c>
      <c r="B1936" t="inlineStr">
        <is>
          <t>242</t>
        </is>
      </c>
      <c r="C1936" t="inlineStr">
        <is>
          <t>403</t>
        </is>
      </c>
      <c r="D1936" t="inlineStr">
        <is>
          <t>88</t>
        </is>
      </c>
      <c r="E1936" t="inlineStr">
        <is>
          <t>55</t>
        </is>
      </c>
      <c r="F1936" t="inlineStr">
        <is>
          <t>35</t>
        </is>
      </c>
      <c r="G1936" t="inlineStr">
        <is>
          <t>27</t>
        </is>
      </c>
      <c r="H1936" t="inlineStr">
        <is>
          <t>14</t>
        </is>
      </c>
      <c r="I1936" t="inlineStr">
        <is>
          <t>13</t>
        </is>
      </c>
      <c r="J1936" t="inlineStr">
        <is>
          <t>20</t>
        </is>
      </c>
      <c r="K1936" t="inlineStr">
        <is>
          <t>14</t>
        </is>
      </c>
      <c r="L1936" t="inlineStr">
        <is>
          <t>5</t>
        </is>
      </c>
      <c r="M1936" t="inlineStr">
        <is>
          <t>8</t>
        </is>
      </c>
      <c r="N1936" t="inlineStr">
        <is>
          <t>2</t>
        </is>
      </c>
      <c r="O1936" t="inlineStr">
        <is>
          <t>1</t>
        </is>
      </c>
      <c r="P1936" t="inlineStr">
        <is>
          <t>1</t>
        </is>
      </c>
      <c r="Q1936" t="inlineStr">
        <is>
          <t>928</t>
        </is>
      </c>
    </row>
    <row r="1937">
      <c r="A1937" t="inlineStr">
        <is>
          <t>6477</t>
        </is>
      </c>
      <c r="B1937" t="inlineStr">
        <is>
          <t>14557</t>
        </is>
      </c>
      <c r="C1937" t="inlineStr">
        <is>
          <t>12862</t>
        </is>
      </c>
      <c r="D1937" t="inlineStr">
        <is>
          <t>1680</t>
        </is>
      </c>
      <c r="E1937" t="inlineStr">
        <is>
          <t>514</t>
        </is>
      </c>
      <c r="F1937" t="inlineStr">
        <is>
          <t>244</t>
        </is>
      </c>
      <c r="G1937" t="inlineStr">
        <is>
          <t>216</t>
        </is>
      </c>
      <c r="H1937" t="inlineStr">
        <is>
          <t>75</t>
        </is>
      </c>
      <c r="I1937" t="inlineStr">
        <is>
          <t>43</t>
        </is>
      </c>
      <c r="J1937" t="inlineStr">
        <is>
          <t>92</t>
        </is>
      </c>
      <c r="K1937" t="inlineStr">
        <is>
          <t>40</t>
        </is>
      </c>
      <c r="L1937" t="inlineStr">
        <is>
          <t>20</t>
        </is>
      </c>
      <c r="M1937" t="inlineStr">
        <is>
          <t>4</t>
        </is>
      </c>
      <c r="N1937" t="inlineStr">
        <is>
          <t>3</t>
        </is>
      </c>
      <c r="O1937" t="inlineStr">
        <is>
          <t>1</t>
        </is>
      </c>
      <c r="P1937" t="inlineStr">
        <is>
          <t>12</t>
        </is>
      </c>
      <c r="Q1937" t="inlineStr">
        <is>
          <t>30363</t>
        </is>
      </c>
    </row>
    <row r="1938">
      <c r="A1938" t="inlineStr">
        <is>
          <t>6479</t>
        </is>
      </c>
      <c r="B1938" t="inlineStr">
        <is>
          <t>482</t>
        </is>
      </c>
      <c r="C1938" t="inlineStr">
        <is>
          <t>220</t>
        </is>
      </c>
      <c r="D1938" t="inlineStr">
        <is>
          <t>54</t>
        </is>
      </c>
      <c r="E1938" t="inlineStr">
        <is>
          <t>23</t>
        </is>
      </c>
      <c r="F1938" t="inlineStr">
        <is>
          <t>16</t>
        </is>
      </c>
      <c r="G1938" t="inlineStr">
        <is>
          <t>24</t>
        </is>
      </c>
      <c r="H1938" t="inlineStr">
        <is>
          <t>11</t>
        </is>
      </c>
      <c r="I1938" t="inlineStr">
        <is>
          <t>7</t>
        </is>
      </c>
      <c r="J1938" t="inlineStr">
        <is>
          <t>12</t>
        </is>
      </c>
      <c r="K1938" t="inlineStr">
        <is>
          <t>9</t>
        </is>
      </c>
      <c r="L1938" t="inlineStr">
        <is>
          <t>9</t>
        </is>
      </c>
      <c r="M1938" t="inlineStr">
        <is>
          <t>3</t>
        </is>
      </c>
      <c r="N1938" t="inlineStr">
        <is>
          <t>0</t>
        </is>
      </c>
      <c r="O1938" t="inlineStr">
        <is>
          <t>3</t>
        </is>
      </c>
      <c r="P1938" t="inlineStr">
        <is>
          <t>3</t>
        </is>
      </c>
      <c r="Q1938" t="inlineStr">
        <is>
          <t>876</t>
        </is>
      </c>
    </row>
    <row r="1939">
      <c r="A1939" t="inlineStr">
        <is>
          <t>6481</t>
        </is>
      </c>
      <c r="B1939" t="inlineStr">
        <is>
          <t>19</t>
        </is>
      </c>
      <c r="C1939" t="inlineStr">
        <is>
          <t>54</t>
        </is>
      </c>
      <c r="D1939" t="inlineStr">
        <is>
          <t>14</t>
        </is>
      </c>
      <c r="E1939" t="inlineStr">
        <is>
          <t>2</t>
        </is>
      </c>
      <c r="F1939" t="inlineStr">
        <is>
          <t>0</t>
        </is>
      </c>
      <c r="G1939" t="inlineStr">
        <is>
          <t>3</t>
        </is>
      </c>
      <c r="H1939" t="inlineStr">
        <is>
          <t>2</t>
        </is>
      </c>
      <c r="I1939" t="inlineStr">
        <is>
          <t>0</t>
        </is>
      </c>
      <c r="J1939" t="inlineStr">
        <is>
          <t>5</t>
        </is>
      </c>
      <c r="K1939" t="inlineStr">
        <is>
          <t>2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>
        <is>
          <t>0</t>
        </is>
      </c>
      <c r="P1939" t="inlineStr">
        <is>
          <t>4</t>
        </is>
      </c>
      <c r="Q1939" t="inlineStr">
        <is>
          <t>107</t>
        </is>
      </c>
    </row>
    <row r="1940">
      <c r="A1940" t="inlineStr">
        <is>
          <t>6482</t>
        </is>
      </c>
      <c r="B1940" t="inlineStr">
        <is>
          <t>777</t>
        </is>
      </c>
      <c r="C1940" t="inlineStr">
        <is>
          <t>871</t>
        </is>
      </c>
      <c r="D1940" t="inlineStr">
        <is>
          <t>169</t>
        </is>
      </c>
      <c r="E1940" t="inlineStr">
        <is>
          <t>65</t>
        </is>
      </c>
      <c r="F1940" t="inlineStr">
        <is>
          <t>40</t>
        </is>
      </c>
      <c r="G1940" t="inlineStr">
        <is>
          <t>34</t>
        </is>
      </c>
      <c r="H1940" t="inlineStr">
        <is>
          <t>19</t>
        </is>
      </c>
      <c r="I1940" t="inlineStr">
        <is>
          <t>12</t>
        </is>
      </c>
      <c r="J1940" t="inlineStr">
        <is>
          <t>19</t>
        </is>
      </c>
      <c r="K1940" t="inlineStr">
        <is>
          <t>2</t>
        </is>
      </c>
      <c r="L1940" t="inlineStr">
        <is>
          <t>5</t>
        </is>
      </c>
      <c r="M1940" t="inlineStr">
        <is>
          <t>1</t>
        </is>
      </c>
      <c r="N1940" t="inlineStr">
        <is>
          <t>0</t>
        </is>
      </c>
      <c r="O1940" t="inlineStr">
        <is>
          <t>0</t>
        </is>
      </c>
      <c r="P1940" t="inlineStr">
        <is>
          <t>7</t>
        </is>
      </c>
      <c r="Q1940" t="inlineStr">
        <is>
          <t>2021</t>
        </is>
      </c>
    </row>
    <row r="1941">
      <c r="A1941" t="inlineStr">
        <is>
          <t>6483</t>
        </is>
      </c>
      <c r="B1941" t="inlineStr">
        <is>
          <t>15755</t>
        </is>
      </c>
      <c r="C1941" t="inlineStr">
        <is>
          <t>756</t>
        </is>
      </c>
      <c r="D1941" t="inlineStr">
        <is>
          <t>219</t>
        </is>
      </c>
      <c r="E1941" t="inlineStr">
        <is>
          <t>89</t>
        </is>
      </c>
      <c r="F1941" t="inlineStr">
        <is>
          <t>80</t>
        </is>
      </c>
      <c r="G1941" t="inlineStr">
        <is>
          <t>81</t>
        </is>
      </c>
      <c r="H1941" t="inlineStr">
        <is>
          <t>60</t>
        </is>
      </c>
      <c r="I1941" t="inlineStr">
        <is>
          <t>33</t>
        </is>
      </c>
      <c r="J1941" t="inlineStr">
        <is>
          <t>112</t>
        </is>
      </c>
      <c r="K1941" t="inlineStr">
        <is>
          <t>69</t>
        </is>
      </c>
      <c r="L1941" t="inlineStr">
        <is>
          <t>29</t>
        </is>
      </c>
      <c r="M1941" t="inlineStr">
        <is>
          <t>13</t>
        </is>
      </c>
      <c r="N1941" t="inlineStr">
        <is>
          <t>7</t>
        </is>
      </c>
      <c r="O1941" t="inlineStr">
        <is>
          <t>5</t>
        </is>
      </c>
      <c r="P1941" t="inlineStr">
        <is>
          <t>7</t>
        </is>
      </c>
      <c r="Q1941" t="inlineStr">
        <is>
          <t>17315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1</t>
        </is>
      </c>
      <c r="Q1942" t="inlineStr">
        <is>
          <t>1</t>
        </is>
      </c>
    </row>
    <row r="1943">
      <c r="A1943" t="inlineStr">
        <is>
          <t>6485</t>
        </is>
      </c>
      <c r="B1943" t="inlineStr">
        <is>
          <t>33669</t>
        </is>
      </c>
      <c r="C1943" t="inlineStr">
        <is>
          <t>6026</t>
        </is>
      </c>
      <c r="D1943" t="inlineStr">
        <is>
          <t>517</t>
        </is>
      </c>
      <c r="E1943" t="inlineStr">
        <is>
          <t>164</t>
        </is>
      </c>
      <c r="F1943" t="inlineStr">
        <is>
          <t>95</t>
        </is>
      </c>
      <c r="G1943" t="inlineStr">
        <is>
          <t>103</t>
        </is>
      </c>
      <c r="H1943" t="inlineStr">
        <is>
          <t>32</t>
        </is>
      </c>
      <c r="I1943" t="inlineStr">
        <is>
          <t>29</t>
        </is>
      </c>
      <c r="J1943" t="inlineStr">
        <is>
          <t>46</t>
        </is>
      </c>
      <c r="K1943" t="inlineStr">
        <is>
          <t>20</t>
        </is>
      </c>
      <c r="L1943" t="inlineStr">
        <is>
          <t>12</t>
        </is>
      </c>
      <c r="M1943" t="inlineStr">
        <is>
          <t>5</t>
        </is>
      </c>
      <c r="N1943" t="inlineStr">
        <is>
          <t>3</t>
        </is>
      </c>
      <c r="O1943" t="inlineStr">
        <is>
          <t>0</t>
        </is>
      </c>
      <c r="P1943" t="inlineStr">
        <is>
          <t>5</t>
        </is>
      </c>
      <c r="Q1943" t="inlineStr">
        <is>
          <t>40726</t>
        </is>
      </c>
    </row>
    <row r="1944">
      <c r="A1944" t="inlineStr">
        <is>
          <t>6486</t>
        </is>
      </c>
      <c r="B1944" t="inlineStr">
        <is>
          <t>24621</t>
        </is>
      </c>
      <c r="C1944" t="inlineStr">
        <is>
          <t>4931</t>
        </is>
      </c>
      <c r="D1944" t="inlineStr">
        <is>
          <t>503</t>
        </is>
      </c>
      <c r="E1944" t="inlineStr">
        <is>
          <t>121</t>
        </is>
      </c>
      <c r="F1944" t="inlineStr">
        <is>
          <t>89</t>
        </is>
      </c>
      <c r="G1944" t="inlineStr">
        <is>
          <t>63</t>
        </is>
      </c>
      <c r="H1944" t="inlineStr">
        <is>
          <t>34</t>
        </is>
      </c>
      <c r="I1944" t="inlineStr">
        <is>
          <t>18</t>
        </is>
      </c>
      <c r="J1944" t="inlineStr">
        <is>
          <t>43</t>
        </is>
      </c>
      <c r="K1944" t="inlineStr">
        <is>
          <t>21</t>
        </is>
      </c>
      <c r="L1944" t="inlineStr">
        <is>
          <t>6</t>
        </is>
      </c>
      <c r="M1944" t="inlineStr">
        <is>
          <t>1</t>
        </is>
      </c>
      <c r="N1944" t="inlineStr">
        <is>
          <t>2</t>
        </is>
      </c>
      <c r="O1944" t="inlineStr">
        <is>
          <t>0</t>
        </is>
      </c>
      <c r="P1944" t="inlineStr">
        <is>
          <t>3</t>
        </is>
      </c>
      <c r="Q1944" t="inlineStr">
        <is>
          <t>30456</t>
        </is>
      </c>
    </row>
    <row r="1945">
      <c r="A1945" t="inlineStr">
        <is>
          <t>6488</t>
        </is>
      </c>
      <c r="B1945" t="inlineStr">
        <is>
          <t>137203</t>
        </is>
      </c>
      <c r="C1945" t="inlineStr">
        <is>
          <t>27822</t>
        </is>
      </c>
      <c r="D1945" t="inlineStr">
        <is>
          <t>1543</t>
        </is>
      </c>
      <c r="E1945" t="inlineStr">
        <is>
          <t>392</t>
        </is>
      </c>
      <c r="F1945" t="inlineStr">
        <is>
          <t>225</t>
        </is>
      </c>
      <c r="G1945" t="inlineStr">
        <is>
          <t>169</t>
        </is>
      </c>
      <c r="H1945" t="inlineStr">
        <is>
          <t>86</t>
        </is>
      </c>
      <c r="I1945" t="inlineStr">
        <is>
          <t>66</t>
        </is>
      </c>
      <c r="J1945" t="inlineStr">
        <is>
          <t>146</t>
        </is>
      </c>
      <c r="K1945" t="inlineStr">
        <is>
          <t>84</t>
        </is>
      </c>
      <c r="L1945" t="inlineStr">
        <is>
          <t>80</t>
        </is>
      </c>
      <c r="M1945" t="inlineStr">
        <is>
          <t>29</t>
        </is>
      </c>
      <c r="N1945" t="inlineStr">
        <is>
          <t>14</t>
        </is>
      </c>
      <c r="O1945" t="inlineStr">
        <is>
          <t>16</t>
        </is>
      </c>
      <c r="P1945" t="inlineStr">
        <is>
          <t>49</t>
        </is>
      </c>
      <c r="Q1945" t="inlineStr">
        <is>
          <t>167924</t>
        </is>
      </c>
    </row>
    <row r="1946">
      <c r="A1946" t="inlineStr">
        <is>
          <t>6489</t>
        </is>
      </c>
      <c r="B1946" t="inlineStr">
        <is>
          <t>16</t>
        </is>
      </c>
      <c r="C1946" t="inlineStr">
        <is>
          <t>73</t>
        </is>
      </c>
      <c r="D1946" t="inlineStr">
        <is>
          <t>38</t>
        </is>
      </c>
      <c r="E1946" t="inlineStr">
        <is>
          <t>16</t>
        </is>
      </c>
      <c r="F1946" t="inlineStr">
        <is>
          <t>13</t>
        </is>
      </c>
      <c r="G1946" t="inlineStr">
        <is>
          <t>28</t>
        </is>
      </c>
      <c r="H1946" t="inlineStr">
        <is>
          <t>13</t>
        </is>
      </c>
      <c r="I1946" t="inlineStr">
        <is>
          <t>10</t>
        </is>
      </c>
      <c r="J1946" t="inlineStr">
        <is>
          <t>22</t>
        </is>
      </c>
      <c r="K1946" t="inlineStr">
        <is>
          <t>21</t>
        </is>
      </c>
      <c r="L1946" t="inlineStr">
        <is>
          <t>10</t>
        </is>
      </c>
      <c r="M1946" t="inlineStr">
        <is>
          <t>6</t>
        </is>
      </c>
      <c r="N1946" t="inlineStr">
        <is>
          <t>2</t>
        </is>
      </c>
      <c r="O1946" t="inlineStr">
        <is>
          <t>3</t>
        </is>
      </c>
      <c r="P1946" t="inlineStr">
        <is>
          <t>7</t>
        </is>
      </c>
      <c r="Q1946" t="inlineStr">
        <is>
          <t>278</t>
        </is>
      </c>
    </row>
    <row r="1947">
      <c r="A1947" t="inlineStr">
        <is>
          <t>6490</t>
        </is>
      </c>
      <c r="B1947" t="inlineStr">
        <is>
          <t>18</t>
        </is>
      </c>
      <c r="C1947" t="inlineStr">
        <is>
          <t>168</t>
        </is>
      </c>
      <c r="D1947" t="inlineStr">
        <is>
          <t>73</t>
        </is>
      </c>
      <c r="E1947" t="inlineStr">
        <is>
          <t>33</t>
        </is>
      </c>
      <c r="F1947" t="inlineStr">
        <is>
          <t>16</t>
        </is>
      </c>
      <c r="G1947" t="inlineStr">
        <is>
          <t>21</t>
        </is>
      </c>
      <c r="H1947" t="inlineStr">
        <is>
          <t>19</t>
        </is>
      </c>
      <c r="I1947" t="inlineStr">
        <is>
          <t>11</t>
        </is>
      </c>
      <c r="J1947" t="inlineStr">
        <is>
          <t>27</t>
        </is>
      </c>
      <c r="K1947" t="inlineStr">
        <is>
          <t>17</t>
        </is>
      </c>
      <c r="L1947" t="inlineStr">
        <is>
          <t>12</t>
        </is>
      </c>
      <c r="M1947" t="inlineStr">
        <is>
          <t>3</t>
        </is>
      </c>
      <c r="N1947" t="inlineStr">
        <is>
          <t>0</t>
        </is>
      </c>
      <c r="O1947" t="inlineStr">
        <is>
          <t>1</t>
        </is>
      </c>
      <c r="P1947" t="inlineStr">
        <is>
          <t>6</t>
        </is>
      </c>
      <c r="Q1947" t="inlineStr">
        <is>
          <t>425</t>
        </is>
      </c>
    </row>
    <row r="1948">
      <c r="A1948" t="inlineStr">
        <is>
          <t>6491</t>
        </is>
      </c>
      <c r="B1948" t="inlineStr">
        <is>
          <t>4871</t>
        </is>
      </c>
      <c r="C1948" t="inlineStr">
        <is>
          <t>2924</t>
        </is>
      </c>
      <c r="D1948" t="inlineStr">
        <is>
          <t>249</t>
        </is>
      </c>
      <c r="E1948" t="inlineStr">
        <is>
          <t>82</t>
        </is>
      </c>
      <c r="F1948" t="inlineStr">
        <is>
          <t>80</t>
        </is>
      </c>
      <c r="G1948" t="inlineStr">
        <is>
          <t>50</t>
        </is>
      </c>
      <c r="H1948" t="inlineStr">
        <is>
          <t>36</t>
        </is>
      </c>
      <c r="I1948" t="inlineStr">
        <is>
          <t>30</t>
        </is>
      </c>
      <c r="J1948" t="inlineStr">
        <is>
          <t>50</t>
        </is>
      </c>
      <c r="K1948" t="inlineStr">
        <is>
          <t>34</t>
        </is>
      </c>
      <c r="L1948" t="inlineStr">
        <is>
          <t>8</t>
        </is>
      </c>
      <c r="M1948" t="inlineStr">
        <is>
          <t>9</t>
        </is>
      </c>
      <c r="N1948" t="inlineStr">
        <is>
          <t>6</t>
        </is>
      </c>
      <c r="O1948" t="inlineStr">
        <is>
          <t>3</t>
        </is>
      </c>
      <c r="P1948" t="inlineStr">
        <is>
          <t>10</t>
        </is>
      </c>
      <c r="Q1948" t="inlineStr">
        <is>
          <t>8442</t>
        </is>
      </c>
    </row>
    <row r="1949">
      <c r="A1949" t="inlineStr">
        <is>
          <t>6492</t>
        </is>
      </c>
      <c r="B1949" t="inlineStr">
        <is>
          <t>37540</t>
        </is>
      </c>
      <c r="C1949" t="inlineStr">
        <is>
          <t>7424</t>
        </is>
      </c>
      <c r="D1949" t="inlineStr">
        <is>
          <t>1070</t>
        </is>
      </c>
      <c r="E1949" t="inlineStr">
        <is>
          <t>389</t>
        </is>
      </c>
      <c r="F1949" t="inlineStr">
        <is>
          <t>220</t>
        </is>
      </c>
      <c r="G1949" t="inlineStr">
        <is>
          <t>218</t>
        </is>
      </c>
      <c r="H1949" t="inlineStr">
        <is>
          <t>101</t>
        </is>
      </c>
      <c r="I1949" t="inlineStr">
        <is>
          <t>72</t>
        </is>
      </c>
      <c r="J1949" t="inlineStr">
        <is>
          <t>132</t>
        </is>
      </c>
      <c r="K1949" t="inlineStr">
        <is>
          <t>68</t>
        </is>
      </c>
      <c r="L1949" t="inlineStr">
        <is>
          <t>22</t>
        </is>
      </c>
      <c r="M1949" t="inlineStr">
        <is>
          <t>8</t>
        </is>
      </c>
      <c r="N1949" t="inlineStr">
        <is>
          <t>1</t>
        </is>
      </c>
      <c r="O1949" t="inlineStr">
        <is>
          <t>3</t>
        </is>
      </c>
      <c r="P1949" t="inlineStr">
        <is>
          <t>16</t>
        </is>
      </c>
      <c r="Q1949" t="inlineStr">
        <is>
          <t>47284</t>
        </is>
      </c>
    </row>
    <row r="1950">
      <c r="A1950" t="inlineStr">
        <is>
          <t>6493</t>
        </is>
      </c>
      <c r="B1950" t="inlineStr">
        <is>
          <t>245</t>
        </is>
      </c>
      <c r="C1950" t="inlineStr">
        <is>
          <t>611</t>
        </is>
      </c>
      <c r="D1950" t="inlineStr">
        <is>
          <t>75</t>
        </is>
      </c>
      <c r="E1950" t="inlineStr">
        <is>
          <t>31</t>
        </is>
      </c>
      <c r="F1950" t="inlineStr">
        <is>
          <t>8</t>
        </is>
      </c>
      <c r="G1950" t="inlineStr">
        <is>
          <t>10</t>
        </is>
      </c>
      <c r="H1950" t="inlineStr">
        <is>
          <t>8</t>
        </is>
      </c>
      <c r="I1950" t="inlineStr">
        <is>
          <t>7</t>
        </is>
      </c>
      <c r="J1950" t="inlineStr">
        <is>
          <t>13</t>
        </is>
      </c>
      <c r="K1950" t="inlineStr">
        <is>
          <t>6</t>
        </is>
      </c>
      <c r="L1950" t="inlineStr">
        <is>
          <t>4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9</t>
        </is>
      </c>
      <c r="Q1950" t="inlineStr">
        <is>
          <t>1027</t>
        </is>
      </c>
    </row>
    <row r="1951">
      <c r="A1951" t="inlineStr">
        <is>
          <t>6494</t>
        </is>
      </c>
      <c r="B1951" t="inlineStr">
        <is>
          <t>33502</t>
        </is>
      </c>
      <c r="C1951" t="inlineStr">
        <is>
          <t>4047</t>
        </is>
      </c>
      <c r="D1951" t="inlineStr">
        <is>
          <t>411</t>
        </is>
      </c>
      <c r="E1951" t="inlineStr">
        <is>
          <t>132</t>
        </is>
      </c>
      <c r="F1951" t="inlineStr">
        <is>
          <t>67</t>
        </is>
      </c>
      <c r="G1951" t="inlineStr">
        <is>
          <t>62</t>
        </is>
      </c>
      <c r="H1951" t="inlineStr">
        <is>
          <t>28</t>
        </is>
      </c>
      <c r="I1951" t="inlineStr">
        <is>
          <t>24</t>
        </is>
      </c>
      <c r="J1951" t="inlineStr">
        <is>
          <t>48</t>
        </is>
      </c>
      <c r="K1951" t="inlineStr">
        <is>
          <t>20</t>
        </is>
      </c>
      <c r="L1951" t="inlineStr">
        <is>
          <t>8</t>
        </is>
      </c>
      <c r="M1951" t="inlineStr">
        <is>
          <t>5</t>
        </is>
      </c>
      <c r="N1951" t="inlineStr">
        <is>
          <t>2</t>
        </is>
      </c>
      <c r="O1951" t="inlineStr">
        <is>
          <t>0</t>
        </is>
      </c>
      <c r="P1951" t="inlineStr">
        <is>
          <t>1</t>
        </is>
      </c>
      <c r="Q1951" t="inlineStr">
        <is>
          <t>38357</t>
        </is>
      </c>
    </row>
    <row r="1952">
      <c r="A1952" t="inlineStr">
        <is>
          <t>6495</t>
        </is>
      </c>
      <c r="B1952" t="inlineStr">
        <is>
          <t>6974</t>
        </is>
      </c>
      <c r="C1952" t="inlineStr">
        <is>
          <t>2949</t>
        </is>
      </c>
      <c r="D1952" t="inlineStr">
        <is>
          <t>756</t>
        </is>
      </c>
      <c r="E1952" t="inlineStr">
        <is>
          <t>340</t>
        </is>
      </c>
      <c r="F1952" t="inlineStr">
        <is>
          <t>240</t>
        </is>
      </c>
      <c r="G1952" t="inlineStr">
        <is>
          <t>265</t>
        </is>
      </c>
      <c r="H1952" t="inlineStr">
        <is>
          <t>143</t>
        </is>
      </c>
      <c r="I1952" t="inlineStr">
        <is>
          <t>101</t>
        </is>
      </c>
      <c r="J1952" t="inlineStr">
        <is>
          <t>192</t>
        </is>
      </c>
      <c r="K1952" t="inlineStr">
        <is>
          <t>98</t>
        </is>
      </c>
      <c r="L1952" t="inlineStr">
        <is>
          <t>52</t>
        </is>
      </c>
      <c r="M1952" t="inlineStr">
        <is>
          <t>14</t>
        </is>
      </c>
      <c r="N1952" t="inlineStr">
        <is>
          <t>6</t>
        </is>
      </c>
      <c r="O1952" t="inlineStr">
        <is>
          <t>6</t>
        </is>
      </c>
      <c r="P1952" t="inlineStr">
        <is>
          <t>13</t>
        </is>
      </c>
      <c r="Q1952" t="inlineStr">
        <is>
          <t>12149</t>
        </is>
      </c>
    </row>
    <row r="1953">
      <c r="A1953" t="inlineStr">
        <is>
          <t>6496</t>
        </is>
      </c>
      <c r="B1953" t="inlineStr">
        <is>
          <t>6440</t>
        </is>
      </c>
      <c r="C1953" t="inlineStr">
        <is>
          <t>3179</t>
        </is>
      </c>
      <c r="D1953" t="inlineStr">
        <is>
          <t>269</t>
        </is>
      </c>
      <c r="E1953" t="inlineStr">
        <is>
          <t>59</t>
        </is>
      </c>
      <c r="F1953" t="inlineStr">
        <is>
          <t>36</t>
        </is>
      </c>
      <c r="G1953" t="inlineStr">
        <is>
          <t>28</t>
        </is>
      </c>
      <c r="H1953" t="inlineStr">
        <is>
          <t>15</t>
        </is>
      </c>
      <c r="I1953" t="inlineStr">
        <is>
          <t>8</t>
        </is>
      </c>
      <c r="J1953" t="inlineStr">
        <is>
          <t>25</t>
        </is>
      </c>
      <c r="K1953" t="inlineStr">
        <is>
          <t>7</t>
        </is>
      </c>
      <c r="L1953" t="inlineStr">
        <is>
          <t>5</t>
        </is>
      </c>
      <c r="M1953" t="inlineStr">
        <is>
          <t>0</t>
        </is>
      </c>
      <c r="N1953" t="inlineStr">
        <is>
          <t>1</t>
        </is>
      </c>
      <c r="O1953" t="inlineStr">
        <is>
          <t>1</t>
        </is>
      </c>
      <c r="P1953" t="inlineStr">
        <is>
          <t>7</t>
        </is>
      </c>
      <c r="Q1953" t="inlineStr">
        <is>
          <t>10080</t>
        </is>
      </c>
    </row>
    <row r="1954">
      <c r="A1954" t="inlineStr">
        <is>
          <t>6497</t>
        </is>
      </c>
      <c r="B1954" t="inlineStr">
        <is>
          <t>109</t>
        </is>
      </c>
      <c r="C1954" t="inlineStr">
        <is>
          <t>1249</t>
        </is>
      </c>
      <c r="D1954" t="inlineStr">
        <is>
          <t>117</t>
        </is>
      </c>
      <c r="E1954" t="inlineStr">
        <is>
          <t>30</t>
        </is>
      </c>
      <c r="F1954" t="inlineStr">
        <is>
          <t>14</t>
        </is>
      </c>
      <c r="G1954" t="inlineStr">
        <is>
          <t>15</t>
        </is>
      </c>
      <c r="H1954" t="inlineStr">
        <is>
          <t>7</t>
        </is>
      </c>
      <c r="I1954" t="inlineStr">
        <is>
          <t>2</t>
        </is>
      </c>
      <c r="J1954" t="inlineStr">
        <is>
          <t>3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0</t>
        </is>
      </c>
      <c r="O1954" t="inlineStr">
        <is>
          <t>0</t>
        </is>
      </c>
      <c r="P1954" t="inlineStr">
        <is>
          <t>2</t>
        </is>
      </c>
      <c r="Q1954" t="inlineStr">
        <is>
          <t>1554</t>
        </is>
      </c>
    </row>
    <row r="1955">
      <c r="A1955" t="inlineStr">
        <is>
          <t>6498</t>
        </is>
      </c>
      <c r="B1955" t="inlineStr">
        <is>
          <t>4474</t>
        </is>
      </c>
      <c r="C1955" t="inlineStr">
        <is>
          <t>1809</t>
        </is>
      </c>
      <c r="D1955" t="inlineStr">
        <is>
          <t>228</t>
        </is>
      </c>
      <c r="E1955" t="inlineStr">
        <is>
          <t>70</t>
        </is>
      </c>
      <c r="F1955" t="inlineStr">
        <is>
          <t>48</t>
        </is>
      </c>
      <c r="G1955" t="inlineStr">
        <is>
          <t>49</t>
        </is>
      </c>
      <c r="H1955" t="inlineStr">
        <is>
          <t>11</t>
        </is>
      </c>
      <c r="I1955" t="inlineStr">
        <is>
          <t>14</t>
        </is>
      </c>
      <c r="J1955" t="inlineStr">
        <is>
          <t>19</t>
        </is>
      </c>
      <c r="K1955" t="inlineStr">
        <is>
          <t>14</t>
        </is>
      </c>
      <c r="L1955" t="inlineStr">
        <is>
          <t>13</t>
        </is>
      </c>
      <c r="M1955" t="inlineStr">
        <is>
          <t>7</t>
        </is>
      </c>
      <c r="N1955" t="inlineStr">
        <is>
          <t>1</t>
        </is>
      </c>
      <c r="O1955" t="inlineStr">
        <is>
          <t>3</t>
        </is>
      </c>
      <c r="P1955" t="inlineStr">
        <is>
          <t>7</t>
        </is>
      </c>
      <c r="Q1955" t="inlineStr">
        <is>
          <t>6767</t>
        </is>
      </c>
    </row>
    <row r="1956">
      <c r="A1956" t="inlineStr">
        <is>
          <t>6499</t>
        </is>
      </c>
      <c r="B1956" t="inlineStr">
        <is>
          <t>1965</t>
        </is>
      </c>
      <c r="C1956" t="inlineStr">
        <is>
          <t>3804</t>
        </is>
      </c>
      <c r="D1956" t="inlineStr">
        <is>
          <t>732</t>
        </is>
      </c>
      <c r="E1956" t="inlineStr">
        <is>
          <t>278</t>
        </is>
      </c>
      <c r="F1956" t="inlineStr">
        <is>
          <t>144</t>
        </is>
      </c>
      <c r="G1956" t="inlineStr">
        <is>
          <t>175</t>
        </is>
      </c>
      <c r="H1956" t="inlineStr">
        <is>
          <t>89</t>
        </is>
      </c>
      <c r="I1956" t="inlineStr">
        <is>
          <t>62</t>
        </is>
      </c>
      <c r="J1956" t="inlineStr">
        <is>
          <t>129</t>
        </is>
      </c>
      <c r="K1956" t="inlineStr">
        <is>
          <t>69</t>
        </is>
      </c>
      <c r="L1956" t="inlineStr">
        <is>
          <t>28</t>
        </is>
      </c>
      <c r="M1956" t="inlineStr">
        <is>
          <t>5</t>
        </is>
      </c>
      <c r="N1956" t="inlineStr">
        <is>
          <t>2</t>
        </is>
      </c>
      <c r="O1956" t="inlineStr">
        <is>
          <t>3</t>
        </is>
      </c>
      <c r="P1956" t="inlineStr">
        <is>
          <t>4</t>
        </is>
      </c>
      <c r="Q1956" t="inlineStr">
        <is>
          <t>7489</t>
        </is>
      </c>
    </row>
    <row r="1957">
      <c r="A1957" t="inlineStr">
        <is>
          <t>6502</t>
        </is>
      </c>
      <c r="B1957" t="inlineStr">
        <is>
          <t>110</t>
        </is>
      </c>
      <c r="C1957" t="inlineStr">
        <is>
          <t>7</t>
        </is>
      </c>
      <c r="D1957" t="inlineStr">
        <is>
          <t>5</t>
        </is>
      </c>
      <c r="E1957" t="inlineStr">
        <is>
          <t>4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5</t>
        </is>
      </c>
      <c r="K1957" t="inlineStr">
        <is>
          <t>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1</t>
        </is>
      </c>
      <c r="Q1957" t="inlineStr">
        <is>
          <t>134</t>
        </is>
      </c>
    </row>
    <row r="1958">
      <c r="A1958" t="inlineStr">
        <is>
          <t>6503</t>
        </is>
      </c>
      <c r="B1958" t="inlineStr">
        <is>
          <t>6</t>
        </is>
      </c>
      <c r="C1958" t="inlineStr">
        <is>
          <t>17</t>
        </is>
      </c>
      <c r="D1958" t="inlineStr">
        <is>
          <t>16</t>
        </is>
      </c>
      <c r="E1958" t="inlineStr">
        <is>
          <t>5</t>
        </is>
      </c>
      <c r="F1958" t="inlineStr">
        <is>
          <t>10</t>
        </is>
      </c>
      <c r="G1958" t="inlineStr">
        <is>
          <t>5</t>
        </is>
      </c>
      <c r="H1958" t="inlineStr">
        <is>
          <t>1</t>
        </is>
      </c>
      <c r="I1958" t="inlineStr">
        <is>
          <t>2</t>
        </is>
      </c>
      <c r="J1958" t="inlineStr">
        <is>
          <t>5</t>
        </is>
      </c>
      <c r="K1958" t="inlineStr">
        <is>
          <t>5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3</t>
        </is>
      </c>
      <c r="Q1958" t="inlineStr">
        <is>
          <t>77</t>
        </is>
      </c>
    </row>
    <row r="1959">
      <c r="A1959" t="inlineStr">
        <is>
          <t>6504</t>
        </is>
      </c>
      <c r="B1959" t="inlineStr">
        <is>
          <t>1266</t>
        </is>
      </c>
      <c r="C1959" t="inlineStr">
        <is>
          <t>3478</t>
        </is>
      </c>
      <c r="D1959" t="inlineStr">
        <is>
          <t>333</t>
        </is>
      </c>
      <c r="E1959" t="inlineStr">
        <is>
          <t>122</t>
        </is>
      </c>
      <c r="F1959" t="inlineStr">
        <is>
          <t>58</t>
        </is>
      </c>
      <c r="G1959" t="inlineStr">
        <is>
          <t>60</t>
        </is>
      </c>
      <c r="H1959" t="inlineStr">
        <is>
          <t>19</t>
        </is>
      </c>
      <c r="I1959" t="inlineStr">
        <is>
          <t>13</t>
        </is>
      </c>
      <c r="J1959" t="inlineStr">
        <is>
          <t>34</t>
        </is>
      </c>
      <c r="K1959" t="inlineStr">
        <is>
          <t>20</t>
        </is>
      </c>
      <c r="L1959" t="inlineStr">
        <is>
          <t>10</t>
        </is>
      </c>
      <c r="M1959" t="inlineStr">
        <is>
          <t>4</t>
        </is>
      </c>
      <c r="N1959" t="inlineStr">
        <is>
          <t>2</t>
        </is>
      </c>
      <c r="O1959" t="inlineStr">
        <is>
          <t>1</t>
        </is>
      </c>
      <c r="P1959" t="inlineStr">
        <is>
          <t>14</t>
        </is>
      </c>
      <c r="Q1959" t="inlineStr">
        <is>
          <t>5434</t>
        </is>
      </c>
    </row>
    <row r="1960">
      <c r="A1960" t="inlineStr">
        <is>
          <t>6505</t>
        </is>
      </c>
      <c r="B1960" t="inlineStr">
        <is>
          <t>33344</t>
        </is>
      </c>
      <c r="C1960" t="inlineStr">
        <is>
          <t>47505</t>
        </is>
      </c>
      <c r="D1960" t="inlineStr">
        <is>
          <t>5817</t>
        </is>
      </c>
      <c r="E1960" t="inlineStr">
        <is>
          <t>2234</t>
        </is>
      </c>
      <c r="F1960" t="inlineStr">
        <is>
          <t>1207</t>
        </is>
      </c>
      <c r="G1960" t="inlineStr">
        <is>
          <t>1084</t>
        </is>
      </c>
      <c r="H1960" t="inlineStr">
        <is>
          <t>487</t>
        </is>
      </c>
      <c r="I1960" t="inlineStr">
        <is>
          <t>309</t>
        </is>
      </c>
      <c r="J1960" t="inlineStr">
        <is>
          <t>490</t>
        </is>
      </c>
      <c r="K1960" t="inlineStr">
        <is>
          <t>221</t>
        </is>
      </c>
      <c r="L1960" t="inlineStr">
        <is>
          <t>91</t>
        </is>
      </c>
      <c r="M1960" t="inlineStr">
        <is>
          <t>40</t>
        </is>
      </c>
      <c r="N1960" t="inlineStr">
        <is>
          <t>16</t>
        </is>
      </c>
      <c r="O1960" t="inlineStr">
        <is>
          <t>5</t>
        </is>
      </c>
      <c r="P1960" t="inlineStr">
        <is>
          <t>112</t>
        </is>
      </c>
      <c r="Q1960" t="inlineStr">
        <is>
          <t>92962</t>
        </is>
      </c>
    </row>
    <row r="1961">
      <c r="A1961" t="inlineStr">
        <is>
          <t>6506</t>
        </is>
      </c>
      <c r="B1961" t="inlineStr">
        <is>
          <t>1519</t>
        </is>
      </c>
      <c r="C1961" t="inlineStr">
        <is>
          <t>1719</t>
        </is>
      </c>
      <c r="D1961" t="inlineStr">
        <is>
          <t>365</t>
        </is>
      </c>
      <c r="E1961" t="inlineStr">
        <is>
          <t>138</t>
        </is>
      </c>
      <c r="F1961" t="inlineStr">
        <is>
          <t>91</t>
        </is>
      </c>
      <c r="G1961" t="inlineStr">
        <is>
          <t>81</t>
        </is>
      </c>
      <c r="H1961" t="inlineStr">
        <is>
          <t>37</t>
        </is>
      </c>
      <c r="I1961" t="inlineStr">
        <is>
          <t>39</t>
        </is>
      </c>
      <c r="J1961" t="inlineStr">
        <is>
          <t>59</t>
        </is>
      </c>
      <c r="K1961" t="inlineStr">
        <is>
          <t>39</t>
        </is>
      </c>
      <c r="L1961" t="inlineStr">
        <is>
          <t>22</t>
        </is>
      </c>
      <c r="M1961" t="inlineStr">
        <is>
          <t>14</t>
        </is>
      </c>
      <c r="N1961" t="inlineStr">
        <is>
          <t>6</t>
        </is>
      </c>
      <c r="O1961" t="inlineStr">
        <is>
          <t>3</t>
        </is>
      </c>
      <c r="P1961" t="inlineStr">
        <is>
          <t>17</t>
        </is>
      </c>
      <c r="Q1961" t="inlineStr">
        <is>
          <t>4149</t>
        </is>
      </c>
    </row>
    <row r="1962">
      <c r="A1962" t="inlineStr">
        <is>
          <t>6508</t>
        </is>
      </c>
      <c r="B1962" t="inlineStr">
        <is>
          <t>7452</t>
        </is>
      </c>
      <c r="C1962" t="inlineStr">
        <is>
          <t>6116</t>
        </is>
      </c>
      <c r="D1962" t="inlineStr">
        <is>
          <t>707</t>
        </is>
      </c>
      <c r="E1962" t="inlineStr">
        <is>
          <t>171</t>
        </is>
      </c>
      <c r="F1962" t="inlineStr">
        <is>
          <t>113</t>
        </is>
      </c>
      <c r="G1962" t="inlineStr">
        <is>
          <t>71</t>
        </is>
      </c>
      <c r="H1962" t="inlineStr">
        <is>
          <t>34</t>
        </is>
      </c>
      <c r="I1962" t="inlineStr">
        <is>
          <t>16</t>
        </is>
      </c>
      <c r="J1962" t="inlineStr">
        <is>
          <t>36</t>
        </is>
      </c>
      <c r="K1962" t="inlineStr">
        <is>
          <t>14</t>
        </is>
      </c>
      <c r="L1962" t="inlineStr">
        <is>
          <t>3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14</t>
        </is>
      </c>
      <c r="Q1962" t="inlineStr">
        <is>
          <t>14750</t>
        </is>
      </c>
    </row>
    <row r="1963">
      <c r="A1963" t="inlineStr">
        <is>
          <t>6509</t>
        </is>
      </c>
      <c r="B1963" t="inlineStr">
        <is>
          <t>33245</t>
        </is>
      </c>
      <c r="C1963" t="inlineStr">
        <is>
          <t>17443</t>
        </is>
      </c>
      <c r="D1963" t="inlineStr">
        <is>
          <t>2188</t>
        </is>
      </c>
      <c r="E1963" t="inlineStr">
        <is>
          <t>724</t>
        </is>
      </c>
      <c r="F1963" t="inlineStr">
        <is>
          <t>362</t>
        </is>
      </c>
      <c r="G1963" t="inlineStr">
        <is>
          <t>345</t>
        </is>
      </c>
      <c r="H1963" t="inlineStr">
        <is>
          <t>148</t>
        </is>
      </c>
      <c r="I1963" t="inlineStr">
        <is>
          <t>80</t>
        </is>
      </c>
      <c r="J1963" t="inlineStr">
        <is>
          <t>149</t>
        </is>
      </c>
      <c r="K1963" t="inlineStr">
        <is>
          <t>86</t>
        </is>
      </c>
      <c r="L1963" t="inlineStr">
        <is>
          <t>48</t>
        </is>
      </c>
      <c r="M1963" t="inlineStr">
        <is>
          <t>15</t>
        </is>
      </c>
      <c r="N1963" t="inlineStr">
        <is>
          <t>6</t>
        </is>
      </c>
      <c r="O1963" t="inlineStr">
        <is>
          <t>9</t>
        </is>
      </c>
      <c r="P1963" t="inlineStr">
        <is>
          <t>22</t>
        </is>
      </c>
      <c r="Q1963" t="inlineStr">
        <is>
          <t>54870</t>
        </is>
      </c>
    </row>
    <row r="1964">
      <c r="A1964" t="inlineStr">
        <is>
          <t>6510</t>
        </is>
      </c>
      <c r="B1964" t="inlineStr">
        <is>
          <t>22379</t>
        </is>
      </c>
      <c r="C1964" t="inlineStr">
        <is>
          <t>1665</t>
        </is>
      </c>
      <c r="D1964" t="inlineStr">
        <is>
          <t>78</t>
        </is>
      </c>
      <c r="E1964" t="inlineStr">
        <is>
          <t>39</t>
        </is>
      </c>
      <c r="F1964" t="inlineStr">
        <is>
          <t>33</t>
        </is>
      </c>
      <c r="G1964" t="inlineStr">
        <is>
          <t>27</t>
        </is>
      </c>
      <c r="H1964" t="inlineStr">
        <is>
          <t>20</t>
        </is>
      </c>
      <c r="I1964" t="inlineStr">
        <is>
          <t>13</t>
        </is>
      </c>
      <c r="J1964" t="inlineStr">
        <is>
          <t>37</t>
        </is>
      </c>
      <c r="K1964" t="inlineStr">
        <is>
          <t>16</t>
        </is>
      </c>
      <c r="L1964" t="inlineStr">
        <is>
          <t>8</t>
        </is>
      </c>
      <c r="M1964" t="inlineStr">
        <is>
          <t>3</t>
        </is>
      </c>
      <c r="N1964" t="inlineStr">
        <is>
          <t>1</t>
        </is>
      </c>
      <c r="O1964" t="inlineStr">
        <is>
          <t>1</t>
        </is>
      </c>
      <c r="P1964" t="inlineStr">
        <is>
          <t>4</t>
        </is>
      </c>
      <c r="Q1964" t="inlineStr">
        <is>
          <t>24324</t>
        </is>
      </c>
    </row>
    <row r="1965">
      <c r="A1965" t="inlineStr">
        <is>
          <t>6511</t>
        </is>
      </c>
      <c r="B1965" t="inlineStr">
        <is>
          <t>18</t>
        </is>
      </c>
      <c r="C1965" t="inlineStr">
        <is>
          <t>235</t>
        </is>
      </c>
      <c r="D1965" t="inlineStr">
        <is>
          <t>119</t>
        </is>
      </c>
      <c r="E1965" t="inlineStr">
        <is>
          <t>25</t>
        </is>
      </c>
      <c r="F1965" t="inlineStr">
        <is>
          <t>51</t>
        </is>
      </c>
      <c r="G1965" t="inlineStr">
        <is>
          <t>44</t>
        </is>
      </c>
      <c r="H1965" t="inlineStr">
        <is>
          <t>22</t>
        </is>
      </c>
      <c r="I1965" t="inlineStr">
        <is>
          <t>20</t>
        </is>
      </c>
      <c r="J1965" t="inlineStr">
        <is>
          <t>45</t>
        </is>
      </c>
      <c r="K1965" t="inlineStr">
        <is>
          <t>23</t>
        </is>
      </c>
      <c r="L1965" t="inlineStr">
        <is>
          <t>16</t>
        </is>
      </c>
      <c r="M1965" t="inlineStr">
        <is>
          <t>10</t>
        </is>
      </c>
      <c r="N1965" t="inlineStr">
        <is>
          <t>3</t>
        </is>
      </c>
      <c r="O1965" t="inlineStr">
        <is>
          <t>2</t>
        </is>
      </c>
      <c r="P1965" t="inlineStr">
        <is>
          <t>9</t>
        </is>
      </c>
      <c r="Q1965" t="inlineStr">
        <is>
          <t>642</t>
        </is>
      </c>
    </row>
    <row r="1966">
      <c r="A1966" t="inlineStr">
        <is>
          <t>6512</t>
        </is>
      </c>
      <c r="B1966" t="inlineStr">
        <is>
          <t>4608</t>
        </is>
      </c>
      <c r="C1966" t="inlineStr">
        <is>
          <t>1678</t>
        </is>
      </c>
      <c r="D1966" t="inlineStr">
        <is>
          <t>139</t>
        </is>
      </c>
      <c r="E1966" t="inlineStr">
        <is>
          <t>31</t>
        </is>
      </c>
      <c r="F1966" t="inlineStr">
        <is>
          <t>20</t>
        </is>
      </c>
      <c r="G1966" t="inlineStr">
        <is>
          <t>18</t>
        </is>
      </c>
      <c r="H1966" t="inlineStr">
        <is>
          <t>5</t>
        </is>
      </c>
      <c r="I1966" t="inlineStr">
        <is>
          <t>9</t>
        </is>
      </c>
      <c r="J1966" t="inlineStr">
        <is>
          <t>17</t>
        </is>
      </c>
      <c r="K1966" t="inlineStr">
        <is>
          <t>16</t>
        </is>
      </c>
      <c r="L1966" t="inlineStr">
        <is>
          <t>20</t>
        </is>
      </c>
      <c r="M1966" t="inlineStr">
        <is>
          <t>4</t>
        </is>
      </c>
      <c r="N1966" t="inlineStr">
        <is>
          <t>1</t>
        </is>
      </c>
      <c r="O1966" t="inlineStr">
        <is>
          <t>2</t>
        </is>
      </c>
      <c r="P1966" t="inlineStr">
        <is>
          <t>3</t>
        </is>
      </c>
      <c r="Q1966" t="inlineStr">
        <is>
          <t>6571</t>
        </is>
      </c>
    </row>
    <row r="1967">
      <c r="A1967" t="inlineStr">
        <is>
          <t>6515</t>
        </is>
      </c>
      <c r="B1967" t="inlineStr">
        <is>
          <t>73322</t>
        </is>
      </c>
      <c r="C1967" t="inlineStr">
        <is>
          <t>1773</t>
        </is>
      </c>
      <c r="D1967" t="inlineStr">
        <is>
          <t>137</t>
        </is>
      </c>
      <c r="E1967" t="inlineStr">
        <is>
          <t>54</t>
        </is>
      </c>
      <c r="F1967" t="inlineStr">
        <is>
          <t>29</t>
        </is>
      </c>
      <c r="G1967" t="inlineStr">
        <is>
          <t>40</t>
        </is>
      </c>
      <c r="H1967" t="inlineStr">
        <is>
          <t>24</t>
        </is>
      </c>
      <c r="I1967" t="inlineStr">
        <is>
          <t>13</t>
        </is>
      </c>
      <c r="J1967" t="inlineStr">
        <is>
          <t>36</t>
        </is>
      </c>
      <c r="K1967" t="inlineStr">
        <is>
          <t>29</t>
        </is>
      </c>
      <c r="L1967" t="inlineStr">
        <is>
          <t>12</t>
        </is>
      </c>
      <c r="M1967" t="inlineStr">
        <is>
          <t>4</t>
        </is>
      </c>
      <c r="N1967" t="inlineStr">
        <is>
          <t>4</t>
        </is>
      </c>
      <c r="O1967" t="inlineStr">
        <is>
          <t>0</t>
        </is>
      </c>
      <c r="P1967" t="inlineStr">
        <is>
          <t>7</t>
        </is>
      </c>
      <c r="Q1967" t="inlineStr">
        <is>
          <t>75484</t>
        </is>
      </c>
    </row>
    <row r="1968">
      <c r="A1968" t="inlineStr">
        <is>
          <t>6516</t>
        </is>
      </c>
      <c r="B1968" t="inlineStr">
        <is>
          <t>1193</t>
        </is>
      </c>
      <c r="C1968" t="inlineStr">
        <is>
          <t>1667</t>
        </is>
      </c>
      <c r="D1968" t="inlineStr">
        <is>
          <t>333</t>
        </is>
      </c>
      <c r="E1968" t="inlineStr">
        <is>
          <t>139</t>
        </is>
      </c>
      <c r="F1968" t="inlineStr">
        <is>
          <t>74</t>
        </is>
      </c>
      <c r="G1968" t="inlineStr">
        <is>
          <t>78</t>
        </is>
      </c>
      <c r="H1968" t="inlineStr">
        <is>
          <t>46</t>
        </is>
      </c>
      <c r="I1968" t="inlineStr">
        <is>
          <t>32</t>
        </is>
      </c>
      <c r="J1968" t="inlineStr">
        <is>
          <t>48</t>
        </is>
      </c>
      <c r="K1968" t="inlineStr">
        <is>
          <t>30</t>
        </is>
      </c>
      <c r="L1968" t="inlineStr">
        <is>
          <t>15</t>
        </is>
      </c>
      <c r="M1968" t="inlineStr">
        <is>
          <t>5</t>
        </is>
      </c>
      <c r="N1968" t="inlineStr">
        <is>
          <t>5</t>
        </is>
      </c>
      <c r="O1968" t="inlineStr">
        <is>
          <t>0</t>
        </is>
      </c>
      <c r="P1968" t="inlineStr">
        <is>
          <t>5</t>
        </is>
      </c>
      <c r="Q1968" t="inlineStr">
        <is>
          <t>3670</t>
        </is>
      </c>
    </row>
    <row r="1969">
      <c r="A1969" t="inlineStr">
        <is>
          <t>6517</t>
        </is>
      </c>
      <c r="B1969" t="inlineStr">
        <is>
          <t>16343</t>
        </is>
      </c>
      <c r="C1969" t="inlineStr">
        <is>
          <t>5392</t>
        </is>
      </c>
      <c r="D1969" t="inlineStr">
        <is>
          <t>372</t>
        </is>
      </c>
      <c r="E1969" t="inlineStr">
        <is>
          <t>98</t>
        </is>
      </c>
      <c r="F1969" t="inlineStr">
        <is>
          <t>60</t>
        </is>
      </c>
      <c r="G1969" t="inlineStr">
        <is>
          <t>42</t>
        </is>
      </c>
      <c r="H1969" t="inlineStr">
        <is>
          <t>20</t>
        </is>
      </c>
      <c r="I1969" t="inlineStr">
        <is>
          <t>13</t>
        </is>
      </c>
      <c r="J1969" t="inlineStr">
        <is>
          <t>35</t>
        </is>
      </c>
      <c r="K1969" t="inlineStr">
        <is>
          <t>9</t>
        </is>
      </c>
      <c r="L1969" t="inlineStr">
        <is>
          <t>9</t>
        </is>
      </c>
      <c r="M1969" t="inlineStr">
        <is>
          <t>3</t>
        </is>
      </c>
      <c r="N1969" t="inlineStr">
        <is>
          <t>0</t>
        </is>
      </c>
      <c r="O1969" t="inlineStr">
        <is>
          <t>0</t>
        </is>
      </c>
      <c r="P1969" t="inlineStr">
        <is>
          <t>3</t>
        </is>
      </c>
      <c r="Q1969" t="inlineStr">
        <is>
          <t>22399</t>
        </is>
      </c>
    </row>
    <row r="1970">
      <c r="A1970" t="inlineStr">
        <is>
          <t>6518</t>
        </is>
      </c>
      <c r="B1970" t="inlineStr">
        <is>
          <t>162</t>
        </is>
      </c>
      <c r="C1970" t="inlineStr">
        <is>
          <t>208</t>
        </is>
      </c>
      <c r="D1970" t="inlineStr">
        <is>
          <t>40</t>
        </is>
      </c>
      <c r="E1970" t="inlineStr">
        <is>
          <t>12</t>
        </is>
      </c>
      <c r="F1970" t="inlineStr">
        <is>
          <t>23</t>
        </is>
      </c>
      <c r="G1970" t="inlineStr">
        <is>
          <t>14</t>
        </is>
      </c>
      <c r="H1970" t="inlineStr">
        <is>
          <t>8</t>
        </is>
      </c>
      <c r="I1970" t="inlineStr">
        <is>
          <t>7</t>
        </is>
      </c>
      <c r="J1970" t="inlineStr">
        <is>
          <t>14</t>
        </is>
      </c>
      <c r="K1970" t="inlineStr">
        <is>
          <t>3</t>
        </is>
      </c>
      <c r="L1970" t="inlineStr">
        <is>
          <t>5</t>
        </is>
      </c>
      <c r="M1970" t="inlineStr">
        <is>
          <t>1</t>
        </is>
      </c>
      <c r="N1970" t="inlineStr">
        <is>
          <t>2</t>
        </is>
      </c>
      <c r="O1970" t="inlineStr">
        <is>
          <t>2</t>
        </is>
      </c>
      <c r="P1970" t="inlineStr">
        <is>
          <t>7</t>
        </is>
      </c>
      <c r="Q1970" t="inlineStr">
        <is>
          <t>508</t>
        </is>
      </c>
    </row>
    <row r="1971">
      <c r="A1971" t="inlineStr">
        <is>
          <t>6523</t>
        </is>
      </c>
      <c r="B1971" t="inlineStr">
        <is>
          <t>2163</t>
        </is>
      </c>
      <c r="C1971" t="inlineStr">
        <is>
          <t>3287</t>
        </is>
      </c>
      <c r="D1971" t="inlineStr">
        <is>
          <t>366</t>
        </is>
      </c>
      <c r="E1971" t="inlineStr">
        <is>
          <t>109</t>
        </is>
      </c>
      <c r="F1971" t="inlineStr">
        <is>
          <t>46</t>
        </is>
      </c>
      <c r="G1971" t="inlineStr">
        <is>
          <t>51</t>
        </is>
      </c>
      <c r="H1971" t="inlineStr">
        <is>
          <t>12</t>
        </is>
      </c>
      <c r="I1971" t="inlineStr">
        <is>
          <t>7</t>
        </is>
      </c>
      <c r="J1971" t="inlineStr">
        <is>
          <t>18</t>
        </is>
      </c>
      <c r="K1971" t="inlineStr">
        <is>
          <t>12</t>
        </is>
      </c>
      <c r="L1971" t="inlineStr">
        <is>
          <t>1</t>
        </is>
      </c>
      <c r="M1971" t="inlineStr">
        <is>
          <t>0</t>
        </is>
      </c>
      <c r="N1971" t="inlineStr">
        <is>
          <t>1</t>
        </is>
      </c>
      <c r="O1971" t="inlineStr">
        <is>
          <t>0</t>
        </is>
      </c>
      <c r="P1971" t="inlineStr">
        <is>
          <t>7</t>
        </is>
      </c>
      <c r="Q1971" t="inlineStr">
        <is>
          <t>6080</t>
        </is>
      </c>
    </row>
    <row r="1972">
      <c r="A1972" t="inlineStr">
        <is>
          <t>6525</t>
        </is>
      </c>
      <c r="B1972" t="inlineStr">
        <is>
          <t>4883</t>
        </is>
      </c>
      <c r="C1972" t="inlineStr">
        <is>
          <t>7199</t>
        </is>
      </c>
      <c r="D1972" t="inlineStr">
        <is>
          <t>606</t>
        </is>
      </c>
      <c r="E1972" t="inlineStr">
        <is>
          <t>204</t>
        </is>
      </c>
      <c r="F1972" t="inlineStr">
        <is>
          <t>89</t>
        </is>
      </c>
      <c r="G1972" t="inlineStr">
        <is>
          <t>90</t>
        </is>
      </c>
      <c r="H1972" t="inlineStr">
        <is>
          <t>48</t>
        </is>
      </c>
      <c r="I1972" t="inlineStr">
        <is>
          <t>27</t>
        </is>
      </c>
      <c r="J1972" t="inlineStr">
        <is>
          <t>63</t>
        </is>
      </c>
      <c r="K1972" t="inlineStr">
        <is>
          <t>31</t>
        </is>
      </c>
      <c r="L1972" t="inlineStr">
        <is>
          <t>23</t>
        </is>
      </c>
      <c r="M1972" t="inlineStr">
        <is>
          <t>7</t>
        </is>
      </c>
      <c r="N1972" t="inlineStr">
        <is>
          <t>8</t>
        </is>
      </c>
      <c r="O1972" t="inlineStr">
        <is>
          <t>4</t>
        </is>
      </c>
      <c r="P1972" t="inlineStr">
        <is>
          <t>5</t>
        </is>
      </c>
      <c r="Q1972" t="inlineStr">
        <is>
          <t>13287</t>
        </is>
      </c>
    </row>
    <row r="1973">
      <c r="A1973" t="inlineStr">
        <is>
          <t>6526</t>
        </is>
      </c>
      <c r="B1973" t="inlineStr">
        <is>
          <t>12302</t>
        </is>
      </c>
      <c r="C1973" t="inlineStr">
        <is>
          <t>5145</t>
        </is>
      </c>
      <c r="D1973" t="inlineStr">
        <is>
          <t>310</t>
        </is>
      </c>
      <c r="E1973" t="inlineStr">
        <is>
          <t>90</t>
        </is>
      </c>
      <c r="F1973" t="inlineStr">
        <is>
          <t>59</t>
        </is>
      </c>
      <c r="G1973" t="inlineStr">
        <is>
          <t>73</t>
        </is>
      </c>
      <c r="H1973" t="inlineStr">
        <is>
          <t>27</t>
        </is>
      </c>
      <c r="I1973" t="inlineStr">
        <is>
          <t>23</t>
        </is>
      </c>
      <c r="J1973" t="inlineStr">
        <is>
          <t>44</t>
        </is>
      </c>
      <c r="K1973" t="inlineStr">
        <is>
          <t>41</t>
        </is>
      </c>
      <c r="L1973" t="inlineStr">
        <is>
          <t>15</t>
        </is>
      </c>
      <c r="M1973" t="inlineStr">
        <is>
          <t>5</t>
        </is>
      </c>
      <c r="N1973" t="inlineStr">
        <is>
          <t>4</t>
        </is>
      </c>
      <c r="O1973" t="inlineStr">
        <is>
          <t>3</t>
        </is>
      </c>
      <c r="P1973" t="inlineStr">
        <is>
          <t>10</t>
        </is>
      </c>
      <c r="Q1973" t="inlineStr">
        <is>
          <t>18151</t>
        </is>
      </c>
    </row>
    <row r="1974">
      <c r="A1974" t="inlineStr">
        <is>
          <t>6527</t>
        </is>
      </c>
      <c r="B1974" t="inlineStr">
        <is>
          <t>964</t>
        </is>
      </c>
      <c r="C1974" t="inlineStr">
        <is>
          <t>834</t>
        </is>
      </c>
      <c r="D1974" t="inlineStr">
        <is>
          <t>99</t>
        </is>
      </c>
      <c r="E1974" t="inlineStr">
        <is>
          <t>47</t>
        </is>
      </c>
      <c r="F1974" t="inlineStr">
        <is>
          <t>32</t>
        </is>
      </c>
      <c r="G1974" t="inlineStr">
        <is>
          <t>26</t>
        </is>
      </c>
      <c r="H1974" t="inlineStr">
        <is>
          <t>18</t>
        </is>
      </c>
      <c r="I1974" t="inlineStr">
        <is>
          <t>13</t>
        </is>
      </c>
      <c r="J1974" t="inlineStr">
        <is>
          <t>23</t>
        </is>
      </c>
      <c r="K1974" t="inlineStr">
        <is>
          <t>19</t>
        </is>
      </c>
      <c r="L1974" t="inlineStr">
        <is>
          <t>13</t>
        </is>
      </c>
      <c r="M1974" t="inlineStr">
        <is>
          <t>3</t>
        </is>
      </c>
      <c r="N1974" t="inlineStr">
        <is>
          <t>2</t>
        </is>
      </c>
      <c r="O1974" t="inlineStr">
        <is>
          <t>0</t>
        </is>
      </c>
      <c r="P1974" t="inlineStr">
        <is>
          <t>2</t>
        </is>
      </c>
      <c r="Q1974" t="inlineStr">
        <is>
          <t>2095</t>
        </is>
      </c>
    </row>
    <row r="1975">
      <c r="A1975" t="inlineStr">
        <is>
          <t>6529</t>
        </is>
      </c>
      <c r="B1975" t="inlineStr">
        <is>
          <t>160</t>
        </is>
      </c>
      <c r="C1975" t="inlineStr">
        <is>
          <t>122</t>
        </is>
      </c>
      <c r="D1975" t="inlineStr">
        <is>
          <t>53</t>
        </is>
      </c>
      <c r="E1975" t="inlineStr">
        <is>
          <t>22</t>
        </is>
      </c>
      <c r="F1975" t="inlineStr">
        <is>
          <t>5</t>
        </is>
      </c>
      <c r="G1975" t="inlineStr">
        <is>
          <t>13</t>
        </is>
      </c>
      <c r="H1975" t="inlineStr">
        <is>
          <t>3</t>
        </is>
      </c>
      <c r="I1975" t="inlineStr">
        <is>
          <t>0</t>
        </is>
      </c>
      <c r="J1975" t="inlineStr">
        <is>
          <t>5</t>
        </is>
      </c>
      <c r="K1975" t="inlineStr">
        <is>
          <t>5</t>
        </is>
      </c>
      <c r="L1975" t="inlineStr">
        <is>
          <t>4</t>
        </is>
      </c>
      <c r="M1975" t="inlineStr">
        <is>
          <t>3</t>
        </is>
      </c>
      <c r="N1975" t="inlineStr">
        <is>
          <t>1</t>
        </is>
      </c>
      <c r="O1975" t="inlineStr">
        <is>
          <t>2</t>
        </is>
      </c>
      <c r="P1975" t="inlineStr">
        <is>
          <t>1</t>
        </is>
      </c>
      <c r="Q1975" t="inlineStr">
        <is>
          <t>399</t>
        </is>
      </c>
    </row>
    <row r="1976">
      <c r="A1976" t="inlineStr">
        <is>
          <t>6530</t>
        </is>
      </c>
      <c r="B1976" t="inlineStr">
        <is>
          <t>28525</t>
        </is>
      </c>
      <c r="C1976" t="inlineStr">
        <is>
          <t>7413</t>
        </is>
      </c>
      <c r="D1976" t="inlineStr">
        <is>
          <t>482</t>
        </is>
      </c>
      <c r="E1976" t="inlineStr">
        <is>
          <t>113</t>
        </is>
      </c>
      <c r="F1976" t="inlineStr">
        <is>
          <t>50</t>
        </is>
      </c>
      <c r="G1976" t="inlineStr">
        <is>
          <t>56</t>
        </is>
      </c>
      <c r="H1976" t="inlineStr">
        <is>
          <t>22</t>
        </is>
      </c>
      <c r="I1976" t="inlineStr">
        <is>
          <t>14</t>
        </is>
      </c>
      <c r="J1976" t="inlineStr">
        <is>
          <t>26</t>
        </is>
      </c>
      <c r="K1976" t="inlineStr">
        <is>
          <t>16</t>
        </is>
      </c>
      <c r="L1976" t="inlineStr">
        <is>
          <t>10</t>
        </is>
      </c>
      <c r="M1976" t="inlineStr">
        <is>
          <t>0</t>
        </is>
      </c>
      <c r="N1976" t="inlineStr">
        <is>
          <t>2</t>
        </is>
      </c>
      <c r="O1976" t="inlineStr">
        <is>
          <t>0</t>
        </is>
      </c>
      <c r="P1976" t="inlineStr">
        <is>
          <t>2</t>
        </is>
      </c>
      <c r="Q1976" t="inlineStr">
        <is>
          <t>36731</t>
        </is>
      </c>
    </row>
    <row r="1977">
      <c r="A1977" t="inlineStr">
        <is>
          <t>6531</t>
        </is>
      </c>
      <c r="B1977" t="inlineStr">
        <is>
          <t>37622</t>
        </is>
      </c>
      <c r="C1977" t="inlineStr">
        <is>
          <t>8819</t>
        </is>
      </c>
      <c r="D1977" t="inlineStr">
        <is>
          <t>526</t>
        </is>
      </c>
      <c r="E1977" t="inlineStr">
        <is>
          <t>161</t>
        </is>
      </c>
      <c r="F1977" t="inlineStr">
        <is>
          <t>108</t>
        </is>
      </c>
      <c r="G1977" t="inlineStr">
        <is>
          <t>92</t>
        </is>
      </c>
      <c r="H1977" t="inlineStr">
        <is>
          <t>62</t>
        </is>
      </c>
      <c r="I1977" t="inlineStr">
        <is>
          <t>40</t>
        </is>
      </c>
      <c r="J1977" t="inlineStr">
        <is>
          <t>98</t>
        </is>
      </c>
      <c r="K1977" t="inlineStr">
        <is>
          <t>50</t>
        </is>
      </c>
      <c r="L1977" t="inlineStr">
        <is>
          <t>48</t>
        </is>
      </c>
      <c r="M1977" t="inlineStr">
        <is>
          <t>23</t>
        </is>
      </c>
      <c r="N1977" t="inlineStr">
        <is>
          <t>6</t>
        </is>
      </c>
      <c r="O1977" t="inlineStr">
        <is>
          <t>6</t>
        </is>
      </c>
      <c r="P1977" t="inlineStr">
        <is>
          <t>32</t>
        </is>
      </c>
      <c r="Q1977" t="inlineStr">
        <is>
          <t>47693</t>
        </is>
      </c>
    </row>
    <row r="1978">
      <c r="A1978" t="inlineStr">
        <is>
          <t>6532</t>
        </is>
      </c>
      <c r="B1978" t="inlineStr">
        <is>
          <t>26053</t>
        </is>
      </c>
      <c r="C1978" t="inlineStr">
        <is>
          <t>4916</t>
        </is>
      </c>
      <c r="D1978" t="inlineStr">
        <is>
          <t>356</t>
        </is>
      </c>
      <c r="E1978" t="inlineStr">
        <is>
          <t>100</t>
        </is>
      </c>
      <c r="F1978" t="inlineStr">
        <is>
          <t>54</t>
        </is>
      </c>
      <c r="G1978" t="inlineStr">
        <is>
          <t>50</t>
        </is>
      </c>
      <c r="H1978" t="inlineStr">
        <is>
          <t>15</t>
        </is>
      </c>
      <c r="I1978" t="inlineStr">
        <is>
          <t>6</t>
        </is>
      </c>
      <c r="J1978" t="inlineStr">
        <is>
          <t>30</t>
        </is>
      </c>
      <c r="K1978" t="inlineStr">
        <is>
          <t>17</t>
        </is>
      </c>
      <c r="L1978" t="inlineStr">
        <is>
          <t>10</t>
        </is>
      </c>
      <c r="M1978" t="inlineStr">
        <is>
          <t>6</t>
        </is>
      </c>
      <c r="N1978" t="inlineStr">
        <is>
          <t>2</t>
        </is>
      </c>
      <c r="O1978" t="inlineStr">
        <is>
          <t>2</t>
        </is>
      </c>
      <c r="P1978" t="inlineStr">
        <is>
          <t>5</t>
        </is>
      </c>
      <c r="Q1978" t="inlineStr">
        <is>
          <t>31622</t>
        </is>
      </c>
    </row>
    <row r="1979">
      <c r="A1979" t="inlineStr">
        <is>
          <t>6533</t>
        </is>
      </c>
      <c r="B1979" t="inlineStr">
        <is>
          <t>24746</t>
        </is>
      </c>
      <c r="C1979" t="inlineStr">
        <is>
          <t>8292</t>
        </is>
      </c>
      <c r="D1979" t="inlineStr">
        <is>
          <t>605</t>
        </is>
      </c>
      <c r="E1979" t="inlineStr">
        <is>
          <t>162</t>
        </is>
      </c>
      <c r="F1979" t="inlineStr">
        <is>
          <t>87</t>
        </is>
      </c>
      <c r="G1979" t="inlineStr">
        <is>
          <t>64</t>
        </is>
      </c>
      <c r="H1979" t="inlineStr">
        <is>
          <t>26</t>
        </is>
      </c>
      <c r="I1979" t="inlineStr">
        <is>
          <t>18</t>
        </is>
      </c>
      <c r="J1979" t="inlineStr">
        <is>
          <t>54</t>
        </is>
      </c>
      <c r="K1979" t="inlineStr">
        <is>
          <t>17</t>
        </is>
      </c>
      <c r="L1979" t="inlineStr">
        <is>
          <t>19</t>
        </is>
      </c>
      <c r="M1979" t="inlineStr">
        <is>
          <t>5</t>
        </is>
      </c>
      <c r="N1979" t="inlineStr">
        <is>
          <t>0</t>
        </is>
      </c>
      <c r="O1979" t="inlineStr">
        <is>
          <t>1</t>
        </is>
      </c>
      <c r="P1979" t="inlineStr">
        <is>
          <t>3</t>
        </is>
      </c>
      <c r="Q1979" t="inlineStr">
        <is>
          <t>34099</t>
        </is>
      </c>
    </row>
    <row r="1980">
      <c r="A1980" t="inlineStr">
        <is>
          <t>6534</t>
        </is>
      </c>
      <c r="B1980" t="inlineStr">
        <is>
          <t>624</t>
        </is>
      </c>
      <c r="C1980" t="inlineStr">
        <is>
          <t>782</t>
        </is>
      </c>
      <c r="D1980" t="inlineStr">
        <is>
          <t>155</t>
        </is>
      </c>
      <c r="E1980" t="inlineStr">
        <is>
          <t>63</t>
        </is>
      </c>
      <c r="F1980" t="inlineStr">
        <is>
          <t>45</t>
        </is>
      </c>
      <c r="G1980" t="inlineStr">
        <is>
          <t>57</t>
        </is>
      </c>
      <c r="H1980" t="inlineStr">
        <is>
          <t>28</t>
        </is>
      </c>
      <c r="I1980" t="inlineStr">
        <is>
          <t>26</t>
        </is>
      </c>
      <c r="J1980" t="inlineStr">
        <is>
          <t>30</t>
        </is>
      </c>
      <c r="K1980" t="inlineStr">
        <is>
          <t>18</t>
        </is>
      </c>
      <c r="L1980" t="inlineStr">
        <is>
          <t>11</t>
        </is>
      </c>
      <c r="M1980" t="inlineStr">
        <is>
          <t>8</t>
        </is>
      </c>
      <c r="N1980" t="inlineStr">
        <is>
          <t>3</t>
        </is>
      </c>
      <c r="O1980" t="inlineStr">
        <is>
          <t>4</t>
        </is>
      </c>
      <c r="P1980" t="inlineStr">
        <is>
          <t>19</t>
        </is>
      </c>
      <c r="Q1980" t="inlineStr">
        <is>
          <t>1873</t>
        </is>
      </c>
    </row>
    <row r="1981">
      <c r="A1981" t="inlineStr">
        <is>
          <t>6535</t>
        </is>
      </c>
      <c r="B1981" t="inlineStr">
        <is>
          <t>4015</t>
        </is>
      </c>
      <c r="C1981" t="inlineStr">
        <is>
          <t>4995</t>
        </is>
      </c>
      <c r="D1981" t="inlineStr">
        <is>
          <t>781</t>
        </is>
      </c>
      <c r="E1981" t="inlineStr">
        <is>
          <t>299</t>
        </is>
      </c>
      <c r="F1981" t="inlineStr">
        <is>
          <t>166</t>
        </is>
      </c>
      <c r="G1981" t="inlineStr">
        <is>
          <t>153</t>
        </is>
      </c>
      <c r="H1981" t="inlineStr">
        <is>
          <t>103</t>
        </is>
      </c>
      <c r="I1981" t="inlineStr">
        <is>
          <t>56</t>
        </is>
      </c>
      <c r="J1981" t="inlineStr">
        <is>
          <t>120</t>
        </is>
      </c>
      <c r="K1981" t="inlineStr">
        <is>
          <t>72</t>
        </is>
      </c>
      <c r="L1981" t="inlineStr">
        <is>
          <t>35</t>
        </is>
      </c>
      <c r="M1981" t="inlineStr">
        <is>
          <t>14</t>
        </is>
      </c>
      <c r="N1981" t="inlineStr">
        <is>
          <t>5</t>
        </is>
      </c>
      <c r="O1981" t="inlineStr">
        <is>
          <t>3</t>
        </is>
      </c>
      <c r="P1981" t="inlineStr">
        <is>
          <t>14</t>
        </is>
      </c>
      <c r="Q1981" t="inlineStr">
        <is>
          <t>10831</t>
        </is>
      </c>
    </row>
    <row r="1982">
      <c r="A1982" t="inlineStr">
        <is>
          <t>6536</t>
        </is>
      </c>
      <c r="B1982" t="inlineStr">
        <is>
          <t>897</t>
        </is>
      </c>
      <c r="C1982" t="inlineStr">
        <is>
          <t>156</t>
        </is>
      </c>
      <c r="D1982" t="inlineStr">
        <is>
          <t>35</t>
        </is>
      </c>
      <c r="E1982" t="inlineStr">
        <is>
          <t>19</t>
        </is>
      </c>
      <c r="F1982" t="inlineStr">
        <is>
          <t>9</t>
        </is>
      </c>
      <c r="G1982" t="inlineStr">
        <is>
          <t>10</t>
        </is>
      </c>
      <c r="H1982" t="inlineStr">
        <is>
          <t>5</t>
        </is>
      </c>
      <c r="I1982" t="inlineStr">
        <is>
          <t>10</t>
        </is>
      </c>
      <c r="J1982" t="inlineStr">
        <is>
          <t>9</t>
        </is>
      </c>
      <c r="K1982" t="inlineStr">
        <is>
          <t>5</t>
        </is>
      </c>
      <c r="L1982" t="inlineStr">
        <is>
          <t>6</t>
        </is>
      </c>
      <c r="M1982" t="inlineStr">
        <is>
          <t>0</t>
        </is>
      </c>
      <c r="N1982" t="inlineStr">
        <is>
          <t>1</t>
        </is>
      </c>
      <c r="O1982" t="inlineStr">
        <is>
          <t>0</t>
        </is>
      </c>
      <c r="P1982" t="inlineStr">
        <is>
          <t>1</t>
        </is>
      </c>
      <c r="Q1982" t="inlineStr">
        <is>
          <t>1163</t>
        </is>
      </c>
    </row>
    <row r="1983">
      <c r="A1983" t="inlineStr">
        <is>
          <t>6538</t>
        </is>
      </c>
      <c r="B1983" t="inlineStr">
        <is>
          <t>34911</t>
        </is>
      </c>
      <c r="C1983" t="inlineStr">
        <is>
          <t>2831</t>
        </is>
      </c>
      <c r="D1983" t="inlineStr">
        <is>
          <t>218</t>
        </is>
      </c>
      <c r="E1983" t="inlineStr">
        <is>
          <t>57</t>
        </is>
      </c>
      <c r="F1983" t="inlineStr">
        <is>
          <t>48</t>
        </is>
      </c>
      <c r="G1983" t="inlineStr">
        <is>
          <t>25</t>
        </is>
      </c>
      <c r="H1983" t="inlineStr">
        <is>
          <t>13</t>
        </is>
      </c>
      <c r="I1983" t="inlineStr">
        <is>
          <t>7</t>
        </is>
      </c>
      <c r="J1983" t="inlineStr">
        <is>
          <t>35</t>
        </is>
      </c>
      <c r="K1983" t="inlineStr">
        <is>
          <t>30</t>
        </is>
      </c>
      <c r="L1983" t="inlineStr">
        <is>
          <t>9</t>
        </is>
      </c>
      <c r="M1983" t="inlineStr">
        <is>
          <t>8</t>
        </is>
      </c>
      <c r="N1983" t="inlineStr">
        <is>
          <t>5</t>
        </is>
      </c>
      <c r="O1983" t="inlineStr">
        <is>
          <t>4</t>
        </is>
      </c>
      <c r="P1983" t="inlineStr">
        <is>
          <t>6</t>
        </is>
      </c>
      <c r="Q1983" t="inlineStr">
        <is>
          <t>38207</t>
        </is>
      </c>
    </row>
    <row r="1984">
      <c r="A1984" t="inlineStr">
        <is>
          <t>6539</t>
        </is>
      </c>
      <c r="B1984" t="inlineStr">
        <is>
          <t>657</t>
        </is>
      </c>
      <c r="C1984" t="inlineStr">
        <is>
          <t>253</t>
        </is>
      </c>
      <c r="D1984" t="inlineStr">
        <is>
          <t>35</t>
        </is>
      </c>
      <c r="E1984" t="inlineStr">
        <is>
          <t>13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2</t>
        </is>
      </c>
      <c r="J1984" t="inlineStr">
        <is>
          <t>5</t>
        </is>
      </c>
      <c r="K1984" t="inlineStr">
        <is>
          <t>5</t>
        </is>
      </c>
      <c r="L1984" t="inlineStr">
        <is>
          <t>4</t>
        </is>
      </c>
      <c r="M1984" t="inlineStr">
        <is>
          <t>3</t>
        </is>
      </c>
      <c r="N1984" t="inlineStr">
        <is>
          <t>0</t>
        </is>
      </c>
      <c r="O1984" t="inlineStr">
        <is>
          <t>1</t>
        </is>
      </c>
      <c r="P1984" t="inlineStr">
        <is>
          <t>6</t>
        </is>
      </c>
      <c r="Q1984" t="inlineStr">
        <is>
          <t>1001</t>
        </is>
      </c>
    </row>
    <row r="1985">
      <c r="A1985" t="inlineStr">
        <is>
          <t>6540</t>
        </is>
      </c>
      <c r="B1985" t="inlineStr">
        <is>
          <t>16</t>
        </is>
      </c>
      <c r="C1985" t="inlineStr">
        <is>
          <t>65</t>
        </is>
      </c>
      <c r="D1985" t="inlineStr">
        <is>
          <t>13</t>
        </is>
      </c>
      <c r="E1985" t="inlineStr">
        <is>
          <t>3</t>
        </is>
      </c>
      <c r="F1985" t="inlineStr">
        <is>
          <t>7</t>
        </is>
      </c>
      <c r="G1985" t="inlineStr">
        <is>
          <t>5</t>
        </is>
      </c>
      <c r="H1985" t="inlineStr">
        <is>
          <t>5</t>
        </is>
      </c>
      <c r="I1985" t="inlineStr">
        <is>
          <t>5</t>
        </is>
      </c>
      <c r="J1985" t="inlineStr">
        <is>
          <t>4</t>
        </is>
      </c>
      <c r="K1985" t="inlineStr">
        <is>
          <t>4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0</t>
        </is>
      </c>
      <c r="P1985" t="inlineStr">
        <is>
          <t>1</t>
        </is>
      </c>
      <c r="Q1985" t="inlineStr">
        <is>
          <t>131</t>
        </is>
      </c>
    </row>
    <row r="1986">
      <c r="A1986" t="inlineStr">
        <is>
          <t>6541</t>
        </is>
      </c>
      <c r="B1986" t="inlineStr">
        <is>
          <t>4447</t>
        </is>
      </c>
      <c r="C1986" t="inlineStr">
        <is>
          <t>5034</t>
        </is>
      </c>
      <c r="D1986" t="inlineStr">
        <is>
          <t>947</t>
        </is>
      </c>
      <c r="E1986" t="inlineStr">
        <is>
          <t>388</t>
        </is>
      </c>
      <c r="F1986" t="inlineStr">
        <is>
          <t>258</t>
        </is>
      </c>
      <c r="G1986" t="inlineStr">
        <is>
          <t>275</t>
        </is>
      </c>
      <c r="H1986" t="inlineStr">
        <is>
          <t>143</t>
        </is>
      </c>
      <c r="I1986" t="inlineStr">
        <is>
          <t>89</t>
        </is>
      </c>
      <c r="J1986" t="inlineStr">
        <is>
          <t>185</t>
        </is>
      </c>
      <c r="K1986" t="inlineStr">
        <is>
          <t>99</t>
        </is>
      </c>
      <c r="L1986" t="inlineStr">
        <is>
          <t>30</t>
        </is>
      </c>
      <c r="M1986" t="inlineStr">
        <is>
          <t>16</t>
        </is>
      </c>
      <c r="N1986" t="inlineStr">
        <is>
          <t>4</t>
        </is>
      </c>
      <c r="O1986" t="inlineStr">
        <is>
          <t>4</t>
        </is>
      </c>
      <c r="P1986" t="inlineStr">
        <is>
          <t>18</t>
        </is>
      </c>
      <c r="Q1986" t="inlineStr">
        <is>
          <t>11937</t>
        </is>
      </c>
    </row>
    <row r="1987">
      <c r="A1987" t="inlineStr">
        <is>
          <t>6542</t>
        </is>
      </c>
      <c r="B1987" t="inlineStr">
        <is>
          <t>332</t>
        </is>
      </c>
      <c r="C1987" t="inlineStr">
        <is>
          <t>375</t>
        </is>
      </c>
      <c r="D1987" t="inlineStr">
        <is>
          <t>55</t>
        </is>
      </c>
      <c r="E1987" t="inlineStr">
        <is>
          <t>23</t>
        </is>
      </c>
      <c r="F1987" t="inlineStr">
        <is>
          <t>9</t>
        </is>
      </c>
      <c r="G1987" t="inlineStr">
        <is>
          <t>18</t>
        </is>
      </c>
      <c r="H1987" t="inlineStr">
        <is>
          <t>15</t>
        </is>
      </c>
      <c r="I1987" t="inlineStr">
        <is>
          <t>13</t>
        </is>
      </c>
      <c r="J1987" t="inlineStr">
        <is>
          <t>20</t>
        </is>
      </c>
      <c r="K1987" t="inlineStr">
        <is>
          <t>10</t>
        </is>
      </c>
      <c r="L1987" t="inlineStr">
        <is>
          <t>2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10</t>
        </is>
      </c>
      <c r="Q1987" t="inlineStr">
        <is>
          <t>886</t>
        </is>
      </c>
    </row>
    <row r="1988">
      <c r="A1988" t="inlineStr">
        <is>
          <t>6543</t>
        </is>
      </c>
      <c r="B1988" t="inlineStr">
        <is>
          <t>11639</t>
        </is>
      </c>
      <c r="C1988" t="inlineStr">
        <is>
          <t>322</t>
        </is>
      </c>
      <c r="D1988" t="inlineStr">
        <is>
          <t>74</t>
        </is>
      </c>
      <c r="E1988" t="inlineStr">
        <is>
          <t>36</t>
        </is>
      </c>
      <c r="F1988" t="inlineStr">
        <is>
          <t>19</t>
        </is>
      </c>
      <c r="G1988" t="inlineStr">
        <is>
          <t>27</t>
        </is>
      </c>
      <c r="H1988" t="inlineStr">
        <is>
          <t>19</t>
        </is>
      </c>
      <c r="I1988" t="inlineStr">
        <is>
          <t>12</t>
        </is>
      </c>
      <c r="J1988" t="inlineStr">
        <is>
          <t>50</t>
        </is>
      </c>
      <c r="K1988" t="inlineStr">
        <is>
          <t>38</t>
        </is>
      </c>
      <c r="L1988" t="inlineStr">
        <is>
          <t>32</t>
        </is>
      </c>
      <c r="M1988" t="inlineStr">
        <is>
          <t>8</t>
        </is>
      </c>
      <c r="N1988" t="inlineStr">
        <is>
          <t>7</t>
        </is>
      </c>
      <c r="O1988" t="inlineStr">
        <is>
          <t>2</t>
        </is>
      </c>
      <c r="P1988" t="inlineStr">
        <is>
          <t>11</t>
        </is>
      </c>
      <c r="Q1988" t="inlineStr">
        <is>
          <t>12296</t>
        </is>
      </c>
    </row>
    <row r="1989">
      <c r="A1989" t="inlineStr">
        <is>
          <t>6545</t>
        </is>
      </c>
      <c r="B1989" t="inlineStr">
        <is>
          <t>114</t>
        </is>
      </c>
      <c r="C1989" t="inlineStr">
        <is>
          <t>708</t>
        </is>
      </c>
      <c r="D1989" t="inlineStr">
        <is>
          <t>153</t>
        </is>
      </c>
      <c r="E1989" t="inlineStr">
        <is>
          <t>72</t>
        </is>
      </c>
      <c r="F1989" t="inlineStr">
        <is>
          <t>54</t>
        </is>
      </c>
      <c r="G1989" t="inlineStr">
        <is>
          <t>49</t>
        </is>
      </c>
      <c r="H1989" t="inlineStr">
        <is>
          <t>22</t>
        </is>
      </c>
      <c r="I1989" t="inlineStr">
        <is>
          <t>20</t>
        </is>
      </c>
      <c r="J1989" t="inlineStr">
        <is>
          <t>24</t>
        </is>
      </c>
      <c r="K1989" t="inlineStr">
        <is>
          <t>10</t>
        </is>
      </c>
      <c r="L1989" t="inlineStr">
        <is>
          <t>5</t>
        </is>
      </c>
      <c r="M1989" t="inlineStr">
        <is>
          <t>0</t>
        </is>
      </c>
      <c r="N1989" t="inlineStr">
        <is>
          <t>2</t>
        </is>
      </c>
      <c r="O1989" t="inlineStr">
        <is>
          <t>0</t>
        </is>
      </c>
      <c r="P1989" t="inlineStr">
        <is>
          <t>5</t>
        </is>
      </c>
      <c r="Q1989" t="inlineStr">
        <is>
          <t>1238</t>
        </is>
      </c>
    </row>
    <row r="1990">
      <c r="A1990" t="inlineStr">
        <is>
          <t>6546</t>
        </is>
      </c>
      <c r="B1990" t="inlineStr">
        <is>
          <t>5300</t>
        </is>
      </c>
      <c r="C1990" t="inlineStr">
        <is>
          <t>5640</t>
        </is>
      </c>
      <c r="D1990" t="inlineStr">
        <is>
          <t>748</t>
        </is>
      </c>
      <c r="E1990" t="inlineStr">
        <is>
          <t>219</t>
        </is>
      </c>
      <c r="F1990" t="inlineStr">
        <is>
          <t>112</t>
        </is>
      </c>
      <c r="G1990" t="inlineStr">
        <is>
          <t>115</t>
        </is>
      </c>
      <c r="H1990" t="inlineStr">
        <is>
          <t>35</t>
        </is>
      </c>
      <c r="I1990" t="inlineStr">
        <is>
          <t>35</t>
        </is>
      </c>
      <c r="J1990" t="inlineStr">
        <is>
          <t>62</t>
        </is>
      </c>
      <c r="K1990" t="inlineStr">
        <is>
          <t>24</t>
        </is>
      </c>
      <c r="L1990" t="inlineStr">
        <is>
          <t>14</t>
        </is>
      </c>
      <c r="M1990" t="inlineStr">
        <is>
          <t>8</t>
        </is>
      </c>
      <c r="N1990" t="inlineStr">
        <is>
          <t>3</t>
        </is>
      </c>
      <c r="O1990" t="inlineStr">
        <is>
          <t>2</t>
        </is>
      </c>
      <c r="P1990" t="inlineStr">
        <is>
          <t>1</t>
        </is>
      </c>
      <c r="Q1990" t="inlineStr">
        <is>
          <t>12318</t>
        </is>
      </c>
    </row>
    <row r="1991">
      <c r="A1991" t="inlineStr">
        <is>
          <t>6547</t>
        </is>
      </c>
      <c r="B1991" t="inlineStr">
        <is>
          <t>26333</t>
        </is>
      </c>
      <c r="C1991" t="inlineStr">
        <is>
          <t>17651</t>
        </is>
      </c>
      <c r="D1991" t="inlineStr">
        <is>
          <t>2934</t>
        </is>
      </c>
      <c r="E1991" t="inlineStr">
        <is>
          <t>1068</t>
        </is>
      </c>
      <c r="F1991" t="inlineStr">
        <is>
          <t>620</t>
        </is>
      </c>
      <c r="G1991" t="inlineStr">
        <is>
          <t>709</t>
        </is>
      </c>
      <c r="H1991" t="inlineStr">
        <is>
          <t>372</t>
        </is>
      </c>
      <c r="I1991" t="inlineStr">
        <is>
          <t>263</t>
        </is>
      </c>
      <c r="J1991" t="inlineStr">
        <is>
          <t>499</t>
        </is>
      </c>
      <c r="K1991" t="inlineStr">
        <is>
          <t>242</t>
        </is>
      </c>
      <c r="L1991" t="inlineStr">
        <is>
          <t>105</t>
        </is>
      </c>
      <c r="M1991" t="inlineStr">
        <is>
          <t>31</t>
        </is>
      </c>
      <c r="N1991" t="inlineStr">
        <is>
          <t>9</t>
        </is>
      </c>
      <c r="O1991" t="inlineStr">
        <is>
          <t>7</t>
        </is>
      </c>
      <c r="P1991" t="inlineStr">
        <is>
          <t>25</t>
        </is>
      </c>
      <c r="Q1991" t="inlineStr">
        <is>
          <t>50868</t>
        </is>
      </c>
    </row>
    <row r="1992">
      <c r="A1992" t="inlineStr">
        <is>
          <t>6548</t>
        </is>
      </c>
      <c r="B1992" t="inlineStr">
        <is>
          <t>7335</t>
        </is>
      </c>
      <c r="C1992" t="inlineStr">
        <is>
          <t>20102</t>
        </is>
      </c>
      <c r="D1992" t="inlineStr">
        <is>
          <t>1992</t>
        </is>
      </c>
      <c r="E1992" t="inlineStr">
        <is>
          <t>608</t>
        </is>
      </c>
      <c r="F1992" t="inlineStr">
        <is>
          <t>360</t>
        </is>
      </c>
      <c r="G1992" t="inlineStr">
        <is>
          <t>306</t>
        </is>
      </c>
      <c r="H1992" t="inlineStr">
        <is>
          <t>132</t>
        </is>
      </c>
      <c r="I1992" t="inlineStr">
        <is>
          <t>94</t>
        </is>
      </c>
      <c r="J1992" t="inlineStr">
        <is>
          <t>152</t>
        </is>
      </c>
      <c r="K1992" t="inlineStr">
        <is>
          <t>63</t>
        </is>
      </c>
      <c r="L1992" t="inlineStr">
        <is>
          <t>38</t>
        </is>
      </c>
      <c r="M1992" t="inlineStr">
        <is>
          <t>20</t>
        </is>
      </c>
      <c r="N1992" t="inlineStr">
        <is>
          <t>8</t>
        </is>
      </c>
      <c r="O1992" t="inlineStr">
        <is>
          <t>6</t>
        </is>
      </c>
      <c r="P1992" t="inlineStr">
        <is>
          <t>54</t>
        </is>
      </c>
      <c r="Q1992" t="inlineStr">
        <is>
          <t>31270</t>
        </is>
      </c>
    </row>
    <row r="1993">
      <c r="A1993" t="inlineStr">
        <is>
          <t>6549</t>
        </is>
      </c>
      <c r="B1993" t="inlineStr">
        <is>
          <t>22033</t>
        </is>
      </c>
      <c r="C1993" t="inlineStr">
        <is>
          <t>1935</t>
        </is>
      </c>
      <c r="D1993" t="inlineStr">
        <is>
          <t>517</t>
        </is>
      </c>
      <c r="E1993" t="inlineStr">
        <is>
          <t>209</t>
        </is>
      </c>
      <c r="F1993" t="inlineStr">
        <is>
          <t>149</t>
        </is>
      </c>
      <c r="G1993" t="inlineStr">
        <is>
          <t>172</t>
        </is>
      </c>
      <c r="H1993" t="inlineStr">
        <is>
          <t>87</t>
        </is>
      </c>
      <c r="I1993" t="inlineStr">
        <is>
          <t>78</t>
        </is>
      </c>
      <c r="J1993" t="inlineStr">
        <is>
          <t>134</t>
        </is>
      </c>
      <c r="K1993" t="inlineStr">
        <is>
          <t>82</t>
        </is>
      </c>
      <c r="L1993" t="inlineStr">
        <is>
          <t>31</t>
        </is>
      </c>
      <c r="M1993" t="inlineStr">
        <is>
          <t>18</t>
        </is>
      </c>
      <c r="N1993" t="inlineStr">
        <is>
          <t>3</t>
        </is>
      </c>
      <c r="O1993" t="inlineStr">
        <is>
          <t>2</t>
        </is>
      </c>
      <c r="P1993" t="inlineStr">
        <is>
          <t>6</t>
        </is>
      </c>
      <c r="Q1993" t="inlineStr">
        <is>
          <t>25456</t>
        </is>
      </c>
    </row>
    <row r="1994">
      <c r="A1994" t="inlineStr">
        <is>
          <t>6550</t>
        </is>
      </c>
      <c r="B1994" t="inlineStr">
        <is>
          <t>9645</t>
        </is>
      </c>
      <c r="C1994" t="inlineStr">
        <is>
          <t>10191</t>
        </is>
      </c>
      <c r="D1994" t="inlineStr">
        <is>
          <t>2261</t>
        </is>
      </c>
      <c r="E1994" t="inlineStr">
        <is>
          <t>808</t>
        </is>
      </c>
      <c r="F1994" t="inlineStr">
        <is>
          <t>469</t>
        </is>
      </c>
      <c r="G1994" t="inlineStr">
        <is>
          <t>403</t>
        </is>
      </c>
      <c r="H1994" t="inlineStr">
        <is>
          <t>207</t>
        </is>
      </c>
      <c r="I1994" t="inlineStr">
        <is>
          <t>113</t>
        </is>
      </c>
      <c r="J1994" t="inlineStr">
        <is>
          <t>250</t>
        </is>
      </c>
      <c r="K1994" t="inlineStr">
        <is>
          <t>90</t>
        </is>
      </c>
      <c r="L1994" t="inlineStr">
        <is>
          <t>42</t>
        </is>
      </c>
      <c r="M1994" t="inlineStr">
        <is>
          <t>18</t>
        </is>
      </c>
      <c r="N1994" t="inlineStr">
        <is>
          <t>3</t>
        </is>
      </c>
      <c r="O1994" t="inlineStr">
        <is>
          <t>3</t>
        </is>
      </c>
      <c r="P1994" t="inlineStr">
        <is>
          <t>19</t>
        </is>
      </c>
      <c r="Q1994" t="inlineStr">
        <is>
          <t>24522</t>
        </is>
      </c>
    </row>
    <row r="1995">
      <c r="A1995" t="inlineStr">
        <is>
          <t>6551</t>
        </is>
      </c>
      <c r="B1995" t="inlineStr">
        <is>
          <t>338</t>
        </is>
      </c>
      <c r="C1995" t="inlineStr">
        <is>
          <t>452</t>
        </is>
      </c>
      <c r="D1995" t="inlineStr">
        <is>
          <t>135</t>
        </is>
      </c>
      <c r="E1995" t="inlineStr">
        <is>
          <t>80</t>
        </is>
      </c>
      <c r="F1995" t="inlineStr">
        <is>
          <t>43</t>
        </is>
      </c>
      <c r="G1995" t="inlineStr">
        <is>
          <t>43</t>
        </is>
      </c>
      <c r="H1995" t="inlineStr">
        <is>
          <t>24</t>
        </is>
      </c>
      <c r="I1995" t="inlineStr">
        <is>
          <t>13</t>
        </is>
      </c>
      <c r="J1995" t="inlineStr">
        <is>
          <t>34</t>
        </is>
      </c>
      <c r="K1995" t="inlineStr">
        <is>
          <t>10</t>
        </is>
      </c>
      <c r="L1995" t="inlineStr">
        <is>
          <t>6</t>
        </is>
      </c>
      <c r="M1995" t="inlineStr">
        <is>
          <t>2</t>
        </is>
      </c>
      <c r="N1995" t="inlineStr">
        <is>
          <t>2</t>
        </is>
      </c>
      <c r="O1995" t="inlineStr">
        <is>
          <t>1</t>
        </is>
      </c>
      <c r="P1995" t="inlineStr">
        <is>
          <t>6</t>
        </is>
      </c>
      <c r="Q1995" t="inlineStr">
        <is>
          <t>1189</t>
        </is>
      </c>
    </row>
    <row r="1996">
      <c r="A1996" t="inlineStr">
        <is>
          <t>6552</t>
        </is>
      </c>
      <c r="B1996" t="inlineStr">
        <is>
          <t>1908</t>
        </is>
      </c>
      <c r="C1996" t="inlineStr">
        <is>
          <t>4501</t>
        </is>
      </c>
      <c r="D1996" t="inlineStr">
        <is>
          <t>650</t>
        </is>
      </c>
      <c r="E1996" t="inlineStr">
        <is>
          <t>167</t>
        </is>
      </c>
      <c r="F1996" t="inlineStr">
        <is>
          <t>117</t>
        </is>
      </c>
      <c r="G1996" t="inlineStr">
        <is>
          <t>106</t>
        </is>
      </c>
      <c r="H1996" t="inlineStr">
        <is>
          <t>43</t>
        </is>
      </c>
      <c r="I1996" t="inlineStr">
        <is>
          <t>36</t>
        </is>
      </c>
      <c r="J1996" t="inlineStr">
        <is>
          <t>53</t>
        </is>
      </c>
      <c r="K1996" t="inlineStr">
        <is>
          <t>22</t>
        </is>
      </c>
      <c r="L1996" t="inlineStr">
        <is>
          <t>11</t>
        </is>
      </c>
      <c r="M1996" t="inlineStr">
        <is>
          <t>2</t>
        </is>
      </c>
      <c r="N1996" t="inlineStr">
        <is>
          <t>0</t>
        </is>
      </c>
      <c r="O1996" t="inlineStr">
        <is>
          <t>1</t>
        </is>
      </c>
      <c r="P1996" t="inlineStr">
        <is>
          <t>3</t>
        </is>
      </c>
      <c r="Q1996" t="inlineStr">
        <is>
          <t>7620</t>
        </is>
      </c>
    </row>
    <row r="1997">
      <c r="A1997" t="inlineStr">
        <is>
          <t>6555</t>
        </is>
      </c>
      <c r="B1997" t="inlineStr">
        <is>
          <t>519</t>
        </is>
      </c>
      <c r="C1997" t="inlineStr">
        <is>
          <t>2762</t>
        </is>
      </c>
      <c r="D1997" t="inlineStr">
        <is>
          <t>518</t>
        </is>
      </c>
      <c r="E1997" t="inlineStr">
        <is>
          <t>190</t>
        </is>
      </c>
      <c r="F1997" t="inlineStr">
        <is>
          <t>106</t>
        </is>
      </c>
      <c r="G1997" t="inlineStr">
        <is>
          <t>112</t>
        </is>
      </c>
      <c r="H1997" t="inlineStr">
        <is>
          <t>60</t>
        </is>
      </c>
      <c r="I1997" t="inlineStr">
        <is>
          <t>39</t>
        </is>
      </c>
      <c r="J1997" t="inlineStr">
        <is>
          <t>56</t>
        </is>
      </c>
      <c r="K1997" t="inlineStr">
        <is>
          <t>39</t>
        </is>
      </c>
      <c r="L1997" t="inlineStr">
        <is>
          <t>19</t>
        </is>
      </c>
      <c r="M1997" t="inlineStr">
        <is>
          <t>7</t>
        </is>
      </c>
      <c r="N1997" t="inlineStr">
        <is>
          <t>2</t>
        </is>
      </c>
      <c r="O1997" t="inlineStr">
        <is>
          <t>1</t>
        </is>
      </c>
      <c r="P1997" t="inlineStr">
        <is>
          <t>7</t>
        </is>
      </c>
      <c r="Q1997" t="inlineStr">
        <is>
          <t>4437</t>
        </is>
      </c>
    </row>
    <row r="1998">
      <c r="A1998" t="inlineStr">
        <is>
          <t>6556</t>
        </is>
      </c>
      <c r="B1998" t="inlineStr">
        <is>
          <t>444</t>
        </is>
      </c>
      <c r="C1998" t="inlineStr">
        <is>
          <t>773</t>
        </is>
      </c>
      <c r="D1998" t="inlineStr">
        <is>
          <t>103</t>
        </is>
      </c>
      <c r="E1998" t="inlineStr">
        <is>
          <t>32</t>
        </is>
      </c>
      <c r="F1998" t="inlineStr">
        <is>
          <t>18</t>
        </is>
      </c>
      <c r="G1998" t="inlineStr">
        <is>
          <t>15</t>
        </is>
      </c>
      <c r="H1998" t="inlineStr">
        <is>
          <t>2</t>
        </is>
      </c>
      <c r="I1998" t="inlineStr">
        <is>
          <t>6</t>
        </is>
      </c>
      <c r="J1998" t="inlineStr">
        <is>
          <t>9</t>
        </is>
      </c>
      <c r="K1998" t="inlineStr">
        <is>
          <t>4</t>
        </is>
      </c>
      <c r="L1998" t="inlineStr">
        <is>
          <t>5</t>
        </is>
      </c>
      <c r="M1998" t="inlineStr">
        <is>
          <t>3</t>
        </is>
      </c>
      <c r="N1998" t="inlineStr">
        <is>
          <t>2</t>
        </is>
      </c>
      <c r="O1998" t="inlineStr">
        <is>
          <t>1</t>
        </is>
      </c>
      <c r="P1998" t="inlineStr">
        <is>
          <t>6</t>
        </is>
      </c>
      <c r="Q1998" t="inlineStr">
        <is>
          <t>1423</t>
        </is>
      </c>
    </row>
    <row r="1999">
      <c r="A1999" t="inlineStr">
        <is>
          <t>6558</t>
        </is>
      </c>
      <c r="B1999" t="inlineStr">
        <is>
          <t>34572</t>
        </is>
      </c>
      <c r="C1999" t="inlineStr">
        <is>
          <t>10028</t>
        </is>
      </c>
      <c r="D1999" t="inlineStr">
        <is>
          <t>1129</t>
        </is>
      </c>
      <c r="E1999" t="inlineStr">
        <is>
          <t>312</t>
        </is>
      </c>
      <c r="F1999" t="inlineStr">
        <is>
          <t>183</t>
        </is>
      </c>
      <c r="G1999" t="inlineStr">
        <is>
          <t>133</t>
        </is>
      </c>
      <c r="H1999" t="inlineStr">
        <is>
          <t>72</t>
        </is>
      </c>
      <c r="I1999" t="inlineStr">
        <is>
          <t>44</t>
        </is>
      </c>
      <c r="J1999" t="inlineStr">
        <is>
          <t>62</t>
        </is>
      </c>
      <c r="K1999" t="inlineStr">
        <is>
          <t>26</t>
        </is>
      </c>
      <c r="L1999" t="inlineStr">
        <is>
          <t>9</t>
        </is>
      </c>
      <c r="M1999" t="inlineStr">
        <is>
          <t>2</t>
        </is>
      </c>
      <c r="N1999" t="inlineStr">
        <is>
          <t>0</t>
        </is>
      </c>
      <c r="O1999" t="inlineStr">
        <is>
          <t>2</t>
        </is>
      </c>
      <c r="P1999" t="inlineStr">
        <is>
          <t>6</t>
        </is>
      </c>
      <c r="Q1999" t="inlineStr">
        <is>
          <t>46580</t>
        </is>
      </c>
    </row>
    <row r="2000">
      <c r="A2000" t="inlineStr">
        <is>
          <t>6559</t>
        </is>
      </c>
      <c r="B2000" t="inlineStr">
        <is>
          <t>305</t>
        </is>
      </c>
      <c r="C2000" t="inlineStr">
        <is>
          <t>1169</t>
        </is>
      </c>
      <c r="D2000" t="inlineStr">
        <is>
          <t>160</t>
        </is>
      </c>
      <c r="E2000" t="inlineStr">
        <is>
          <t>60</t>
        </is>
      </c>
      <c r="F2000" t="inlineStr">
        <is>
          <t>38</t>
        </is>
      </c>
      <c r="G2000" t="inlineStr">
        <is>
          <t>35</t>
        </is>
      </c>
      <c r="H2000" t="inlineStr">
        <is>
          <t>15</t>
        </is>
      </c>
      <c r="I2000" t="inlineStr">
        <is>
          <t>11</t>
        </is>
      </c>
      <c r="J2000" t="inlineStr">
        <is>
          <t>18</t>
        </is>
      </c>
      <c r="K2000" t="inlineStr">
        <is>
          <t>15</t>
        </is>
      </c>
      <c r="L2000" t="inlineStr">
        <is>
          <t>2</t>
        </is>
      </c>
      <c r="M2000" t="inlineStr">
        <is>
          <t>4</t>
        </is>
      </c>
      <c r="N2000" t="inlineStr">
        <is>
          <t>3</t>
        </is>
      </c>
      <c r="O2000" t="inlineStr">
        <is>
          <t>1</t>
        </is>
      </c>
      <c r="P2000" t="inlineStr">
        <is>
          <t>3</t>
        </is>
      </c>
      <c r="Q2000" t="inlineStr">
        <is>
          <t>1839</t>
        </is>
      </c>
    </row>
    <row r="2001">
      <c r="A2001" t="inlineStr">
        <is>
          <t>6560</t>
        </is>
      </c>
      <c r="B2001" t="inlineStr">
        <is>
          <t>880</t>
        </is>
      </c>
      <c r="C2001" t="inlineStr">
        <is>
          <t>1864</t>
        </is>
      </c>
      <c r="D2001" t="inlineStr">
        <is>
          <t>253</t>
        </is>
      </c>
      <c r="E2001" t="inlineStr">
        <is>
          <t>93</t>
        </is>
      </c>
      <c r="F2001" t="inlineStr">
        <is>
          <t>57</t>
        </is>
      </c>
      <c r="G2001" t="inlineStr">
        <is>
          <t>57</t>
        </is>
      </c>
      <c r="H2001" t="inlineStr">
        <is>
          <t>19</t>
        </is>
      </c>
      <c r="I2001" t="inlineStr">
        <is>
          <t>19</t>
        </is>
      </c>
      <c r="J2001" t="inlineStr">
        <is>
          <t>33</t>
        </is>
      </c>
      <c r="K2001" t="inlineStr">
        <is>
          <t>25</t>
        </is>
      </c>
      <c r="L2001" t="inlineStr">
        <is>
          <t>8</t>
        </is>
      </c>
      <c r="M2001" t="inlineStr">
        <is>
          <t>2</t>
        </is>
      </c>
      <c r="N2001" t="inlineStr">
        <is>
          <t>0</t>
        </is>
      </c>
      <c r="O2001" t="inlineStr">
        <is>
          <t>2</t>
        </is>
      </c>
      <c r="P2001" t="inlineStr">
        <is>
          <t>3</t>
        </is>
      </c>
      <c r="Q2001" t="inlineStr">
        <is>
          <t>3315</t>
        </is>
      </c>
    </row>
    <row r="2002">
      <c r="A2002" t="inlineStr">
        <is>
          <t>6561</t>
        </is>
      </c>
      <c r="B2002" t="inlineStr">
        <is>
          <t>4238</t>
        </is>
      </c>
      <c r="C2002" t="inlineStr">
        <is>
          <t>2408</t>
        </is>
      </c>
      <c r="D2002" t="inlineStr">
        <is>
          <t>261</t>
        </is>
      </c>
      <c r="E2002" t="inlineStr">
        <is>
          <t>105</t>
        </is>
      </c>
      <c r="F2002" t="inlineStr">
        <is>
          <t>56</t>
        </is>
      </c>
      <c r="G2002" t="inlineStr">
        <is>
          <t>50</t>
        </is>
      </c>
      <c r="H2002" t="inlineStr">
        <is>
          <t>34</t>
        </is>
      </c>
      <c r="I2002" t="inlineStr">
        <is>
          <t>20</t>
        </is>
      </c>
      <c r="J2002" t="inlineStr">
        <is>
          <t>43</t>
        </is>
      </c>
      <c r="K2002" t="inlineStr">
        <is>
          <t>27</t>
        </is>
      </c>
      <c r="L2002" t="inlineStr">
        <is>
          <t>9</t>
        </is>
      </c>
      <c r="M2002" t="inlineStr">
        <is>
          <t>2</t>
        </is>
      </c>
      <c r="N2002" t="inlineStr">
        <is>
          <t>1</t>
        </is>
      </c>
      <c r="O2002" t="inlineStr">
        <is>
          <t>0</t>
        </is>
      </c>
      <c r="P2002" t="inlineStr">
        <is>
          <t>8</t>
        </is>
      </c>
      <c r="Q2002" t="inlineStr">
        <is>
          <t>7262</t>
        </is>
      </c>
    </row>
    <row r="2003">
      <c r="A2003" t="inlineStr">
        <is>
          <t>6562</t>
        </is>
      </c>
      <c r="B2003" t="inlineStr">
        <is>
          <t>3559</t>
        </is>
      </c>
      <c r="C2003" t="inlineStr">
        <is>
          <t>5762</t>
        </is>
      </c>
      <c r="D2003" t="inlineStr">
        <is>
          <t>1043</t>
        </is>
      </c>
      <c r="E2003" t="inlineStr">
        <is>
          <t>418</t>
        </is>
      </c>
      <c r="F2003" t="inlineStr">
        <is>
          <t>167</t>
        </is>
      </c>
      <c r="G2003" t="inlineStr">
        <is>
          <t>180</t>
        </is>
      </c>
      <c r="H2003" t="inlineStr">
        <is>
          <t>95</t>
        </is>
      </c>
      <c r="I2003" t="inlineStr">
        <is>
          <t>40</t>
        </is>
      </c>
      <c r="J2003" t="inlineStr">
        <is>
          <t>109</t>
        </is>
      </c>
      <c r="K2003" t="inlineStr">
        <is>
          <t>51</t>
        </is>
      </c>
      <c r="L2003" t="inlineStr">
        <is>
          <t>21</t>
        </is>
      </c>
      <c r="M2003" t="inlineStr">
        <is>
          <t>2</t>
        </is>
      </c>
      <c r="N2003" t="inlineStr">
        <is>
          <t>0</t>
        </is>
      </c>
      <c r="O2003" t="inlineStr">
        <is>
          <t>2</t>
        </is>
      </c>
      <c r="P2003" t="inlineStr">
        <is>
          <t>6</t>
        </is>
      </c>
      <c r="Q2003" t="inlineStr">
        <is>
          <t>11455</t>
        </is>
      </c>
    </row>
    <row r="2004">
      <c r="A2004" t="inlineStr">
        <is>
          <t>6563</t>
        </is>
      </c>
      <c r="B2004" t="inlineStr">
        <is>
          <t>163</t>
        </is>
      </c>
      <c r="C2004" t="inlineStr">
        <is>
          <t>580</t>
        </is>
      </c>
      <c r="D2004" t="inlineStr">
        <is>
          <t>131</t>
        </is>
      </c>
      <c r="E2004" t="inlineStr">
        <is>
          <t>62</t>
        </is>
      </c>
      <c r="F2004" t="inlineStr">
        <is>
          <t>44</t>
        </is>
      </c>
      <c r="G2004" t="inlineStr">
        <is>
          <t>46</t>
        </is>
      </c>
      <c r="H2004" t="inlineStr">
        <is>
          <t>32</t>
        </is>
      </c>
      <c r="I2004" t="inlineStr">
        <is>
          <t>22</t>
        </is>
      </c>
      <c r="J2004" t="inlineStr">
        <is>
          <t>50</t>
        </is>
      </c>
      <c r="K2004" t="inlineStr">
        <is>
          <t>30</t>
        </is>
      </c>
      <c r="L2004" t="inlineStr">
        <is>
          <t>18</t>
        </is>
      </c>
      <c r="M2004" t="inlineStr">
        <is>
          <t>5</t>
        </is>
      </c>
      <c r="N2004" t="inlineStr">
        <is>
          <t>3</t>
        </is>
      </c>
      <c r="O2004" t="inlineStr">
        <is>
          <t>2</t>
        </is>
      </c>
      <c r="P2004" t="inlineStr">
        <is>
          <t>1</t>
        </is>
      </c>
      <c r="Q2004" t="inlineStr">
        <is>
          <t>1189</t>
        </is>
      </c>
    </row>
    <row r="2005">
      <c r="A2005" t="inlineStr">
        <is>
          <t>6564</t>
        </is>
      </c>
      <c r="B2005" t="inlineStr">
        <is>
          <t>591</t>
        </is>
      </c>
      <c r="C2005" t="inlineStr">
        <is>
          <t>2166</t>
        </is>
      </c>
      <c r="D2005" t="inlineStr">
        <is>
          <t>411</t>
        </is>
      </c>
      <c r="E2005" t="inlineStr">
        <is>
          <t>128</t>
        </is>
      </c>
      <c r="F2005" t="inlineStr">
        <is>
          <t>85</t>
        </is>
      </c>
      <c r="G2005" t="inlineStr">
        <is>
          <t>79</t>
        </is>
      </c>
      <c r="H2005" t="inlineStr">
        <is>
          <t>62</t>
        </is>
      </c>
      <c r="I2005" t="inlineStr">
        <is>
          <t>29</t>
        </is>
      </c>
      <c r="J2005" t="inlineStr">
        <is>
          <t>44</t>
        </is>
      </c>
      <c r="K2005" t="inlineStr">
        <is>
          <t>21</t>
        </is>
      </c>
      <c r="L2005" t="inlineStr">
        <is>
          <t>12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7</t>
        </is>
      </c>
      <c r="Q2005" t="inlineStr">
        <is>
          <t>3639</t>
        </is>
      </c>
    </row>
    <row r="2006">
      <c r="A2006" t="inlineStr">
        <is>
          <t>6565</t>
        </is>
      </c>
      <c r="B2006" t="inlineStr">
        <is>
          <t>188</t>
        </is>
      </c>
      <c r="C2006" t="inlineStr">
        <is>
          <t>648</t>
        </is>
      </c>
      <c r="D2006" t="inlineStr">
        <is>
          <t>119</t>
        </is>
      </c>
      <c r="E2006" t="inlineStr">
        <is>
          <t>38</t>
        </is>
      </c>
      <c r="F2006" t="inlineStr">
        <is>
          <t>40</t>
        </is>
      </c>
      <c r="G2006" t="inlineStr">
        <is>
          <t>27</t>
        </is>
      </c>
      <c r="H2006" t="inlineStr">
        <is>
          <t>21</t>
        </is>
      </c>
      <c r="I2006" t="inlineStr">
        <is>
          <t>15</t>
        </is>
      </c>
      <c r="J2006" t="inlineStr">
        <is>
          <t>33</t>
        </is>
      </c>
      <c r="K2006" t="inlineStr">
        <is>
          <t>22</t>
        </is>
      </c>
      <c r="L2006" t="inlineStr">
        <is>
          <t>16</t>
        </is>
      </c>
      <c r="M2006" t="inlineStr">
        <is>
          <t>1</t>
        </is>
      </c>
      <c r="N2006" t="inlineStr">
        <is>
          <t>1</t>
        </is>
      </c>
      <c r="O2006" t="inlineStr">
        <is>
          <t>2</t>
        </is>
      </c>
      <c r="P2006" t="inlineStr">
        <is>
          <t>5</t>
        </is>
      </c>
      <c r="Q2006" t="inlineStr">
        <is>
          <t>1176</t>
        </is>
      </c>
    </row>
    <row r="2007">
      <c r="A2007" t="inlineStr">
        <is>
          <t>6566</t>
        </is>
      </c>
      <c r="B2007" t="inlineStr">
        <is>
          <t>305</t>
        </is>
      </c>
      <c r="C2007" t="inlineStr">
        <is>
          <t>220</t>
        </is>
      </c>
      <c r="D2007" t="inlineStr">
        <is>
          <t>52</t>
        </is>
      </c>
      <c r="E2007" t="inlineStr">
        <is>
          <t>20</t>
        </is>
      </c>
      <c r="F2007" t="inlineStr">
        <is>
          <t>14</t>
        </is>
      </c>
      <c r="G2007" t="inlineStr">
        <is>
          <t>17</t>
        </is>
      </c>
      <c r="H2007" t="inlineStr">
        <is>
          <t>7</t>
        </is>
      </c>
      <c r="I2007" t="inlineStr">
        <is>
          <t>5</t>
        </is>
      </c>
      <c r="J2007" t="inlineStr">
        <is>
          <t>5</t>
        </is>
      </c>
      <c r="K2007" t="inlineStr">
        <is>
          <t>9</t>
        </is>
      </c>
      <c r="L2007" t="inlineStr">
        <is>
          <t>3</t>
        </is>
      </c>
      <c r="M2007" t="inlineStr">
        <is>
          <t>2</t>
        </is>
      </c>
      <c r="N2007" t="inlineStr">
        <is>
          <t>1</t>
        </is>
      </c>
      <c r="O2007" t="inlineStr">
        <is>
          <t>0</t>
        </is>
      </c>
      <c r="P2007" t="inlineStr">
        <is>
          <t>3</t>
        </is>
      </c>
      <c r="Q2007" t="inlineStr">
        <is>
          <t>663</t>
        </is>
      </c>
    </row>
    <row r="2008">
      <c r="A2008" t="inlineStr">
        <is>
          <t>6567</t>
        </is>
      </c>
      <c r="B2008" t="inlineStr">
        <is>
          <t>55</t>
        </is>
      </c>
      <c r="C2008" t="inlineStr">
        <is>
          <t>289</t>
        </is>
      </c>
      <c r="D2008" t="inlineStr">
        <is>
          <t>77</t>
        </is>
      </c>
      <c r="E2008" t="inlineStr">
        <is>
          <t>37</t>
        </is>
      </c>
      <c r="F2008" t="inlineStr">
        <is>
          <t>26</t>
        </is>
      </c>
      <c r="G2008" t="inlineStr">
        <is>
          <t>32</t>
        </is>
      </c>
      <c r="H2008" t="inlineStr">
        <is>
          <t>18</t>
        </is>
      </c>
      <c r="I2008" t="inlineStr">
        <is>
          <t>15</t>
        </is>
      </c>
      <c r="J2008" t="inlineStr">
        <is>
          <t>31</t>
        </is>
      </c>
      <c r="K2008" t="inlineStr">
        <is>
          <t>8</t>
        </is>
      </c>
      <c r="L2008" t="inlineStr">
        <is>
          <t>12</t>
        </is>
      </c>
      <c r="M2008" t="inlineStr">
        <is>
          <t>11</t>
        </is>
      </c>
      <c r="N2008" t="inlineStr">
        <is>
          <t>2</t>
        </is>
      </c>
      <c r="O2008" t="inlineStr">
        <is>
          <t>2</t>
        </is>
      </c>
      <c r="P2008" t="inlineStr">
        <is>
          <t>15</t>
        </is>
      </c>
      <c r="Q2008" t="inlineStr">
        <is>
          <t>630</t>
        </is>
      </c>
    </row>
    <row r="2009">
      <c r="A2009" t="inlineStr">
        <is>
          <t>6568</t>
        </is>
      </c>
      <c r="B2009" t="inlineStr">
        <is>
          <t>21800</t>
        </is>
      </c>
      <c r="C2009" t="inlineStr">
        <is>
          <t>2476</t>
        </is>
      </c>
      <c r="D2009" t="inlineStr">
        <is>
          <t>278</t>
        </is>
      </c>
      <c r="E2009" t="inlineStr">
        <is>
          <t>78</t>
        </is>
      </c>
      <c r="F2009" t="inlineStr">
        <is>
          <t>42</t>
        </is>
      </c>
      <c r="G2009" t="inlineStr">
        <is>
          <t>36</t>
        </is>
      </c>
      <c r="H2009" t="inlineStr">
        <is>
          <t>24</t>
        </is>
      </c>
      <c r="I2009" t="inlineStr">
        <is>
          <t>16</t>
        </is>
      </c>
      <c r="J2009" t="inlineStr">
        <is>
          <t>28</t>
        </is>
      </c>
      <c r="K2009" t="inlineStr">
        <is>
          <t>15</t>
        </is>
      </c>
      <c r="L2009" t="inlineStr">
        <is>
          <t>9</t>
        </is>
      </c>
      <c r="M2009" t="inlineStr">
        <is>
          <t>6</t>
        </is>
      </c>
      <c r="N2009" t="inlineStr">
        <is>
          <t>0</t>
        </is>
      </c>
      <c r="O2009" t="inlineStr">
        <is>
          <t>1</t>
        </is>
      </c>
      <c r="P2009" t="inlineStr">
        <is>
          <t>1</t>
        </is>
      </c>
      <c r="Q2009" t="inlineStr">
        <is>
          <t>24810</t>
        </is>
      </c>
    </row>
    <row r="2010">
      <c r="A2010" t="inlineStr">
        <is>
          <t>6569</t>
        </is>
      </c>
      <c r="B2010" t="inlineStr">
        <is>
          <t>1754</t>
        </is>
      </c>
      <c r="C2010" t="inlineStr">
        <is>
          <t>1902</t>
        </is>
      </c>
      <c r="D2010" t="inlineStr">
        <is>
          <t>226</t>
        </is>
      </c>
      <c r="E2010" t="inlineStr">
        <is>
          <t>80</t>
        </is>
      </c>
      <c r="F2010" t="inlineStr">
        <is>
          <t>40</t>
        </is>
      </c>
      <c r="G2010" t="inlineStr">
        <is>
          <t>37</t>
        </is>
      </c>
      <c r="H2010" t="inlineStr">
        <is>
          <t>12</t>
        </is>
      </c>
      <c r="I2010" t="inlineStr">
        <is>
          <t>13</t>
        </is>
      </c>
      <c r="J2010" t="inlineStr">
        <is>
          <t>19</t>
        </is>
      </c>
      <c r="K2010" t="inlineStr">
        <is>
          <t>12</t>
        </is>
      </c>
      <c r="L2010" t="inlineStr">
        <is>
          <t>6</t>
        </is>
      </c>
      <c r="M2010" t="inlineStr">
        <is>
          <t>5</t>
        </is>
      </c>
      <c r="N2010" t="inlineStr">
        <is>
          <t>0</t>
        </is>
      </c>
      <c r="O2010" t="inlineStr">
        <is>
          <t>1</t>
        </is>
      </c>
      <c r="P2010" t="inlineStr">
        <is>
          <t>3</t>
        </is>
      </c>
      <c r="Q2010" t="inlineStr">
        <is>
          <t>4110</t>
        </is>
      </c>
    </row>
    <row r="2011">
      <c r="A2011" t="inlineStr">
        <is>
          <t>6570</t>
        </is>
      </c>
      <c r="B2011" t="inlineStr">
        <is>
          <t>4193</t>
        </is>
      </c>
      <c r="C2011" t="inlineStr">
        <is>
          <t>3159</t>
        </is>
      </c>
      <c r="D2011" t="inlineStr">
        <is>
          <t>317</t>
        </is>
      </c>
      <c r="E2011" t="inlineStr">
        <is>
          <t>80</t>
        </is>
      </c>
      <c r="F2011" t="inlineStr">
        <is>
          <t>58</t>
        </is>
      </c>
      <c r="G2011" t="inlineStr">
        <is>
          <t>58</t>
        </is>
      </c>
      <c r="H2011" t="inlineStr">
        <is>
          <t>18</t>
        </is>
      </c>
      <c r="I2011" t="inlineStr">
        <is>
          <t>19</t>
        </is>
      </c>
      <c r="J2011" t="inlineStr">
        <is>
          <t>26</t>
        </is>
      </c>
      <c r="K2011" t="inlineStr">
        <is>
          <t>24</t>
        </is>
      </c>
      <c r="L2011" t="inlineStr">
        <is>
          <t>8</t>
        </is>
      </c>
      <c r="M2011" t="inlineStr">
        <is>
          <t>7</t>
        </is>
      </c>
      <c r="N2011" t="inlineStr">
        <is>
          <t>0</t>
        </is>
      </c>
      <c r="O2011" t="inlineStr">
        <is>
          <t>2</t>
        </is>
      </c>
      <c r="P2011" t="inlineStr">
        <is>
          <t>5</t>
        </is>
      </c>
      <c r="Q2011" t="inlineStr">
        <is>
          <t>7974</t>
        </is>
      </c>
    </row>
    <row r="2012">
      <c r="A2012" t="inlineStr">
        <is>
          <t>6572</t>
        </is>
      </c>
      <c r="B2012" t="inlineStr">
        <is>
          <t>383</t>
        </is>
      </c>
      <c r="C2012" t="inlineStr">
        <is>
          <t>2801</t>
        </is>
      </c>
      <c r="D2012" t="inlineStr">
        <is>
          <t>494</t>
        </is>
      </c>
      <c r="E2012" t="inlineStr">
        <is>
          <t>151</t>
        </is>
      </c>
      <c r="F2012" t="inlineStr">
        <is>
          <t>96</t>
        </is>
      </c>
      <c r="G2012" t="inlineStr">
        <is>
          <t>101</t>
        </is>
      </c>
      <c r="H2012" t="inlineStr">
        <is>
          <t>51</t>
        </is>
      </c>
      <c r="I2012" t="inlineStr">
        <is>
          <t>31</t>
        </is>
      </c>
      <c r="J2012" t="inlineStr">
        <is>
          <t>56</t>
        </is>
      </c>
      <c r="K2012" t="inlineStr">
        <is>
          <t>34</t>
        </is>
      </c>
      <c r="L2012" t="inlineStr">
        <is>
          <t>15</t>
        </is>
      </c>
      <c r="M2012" t="inlineStr">
        <is>
          <t>2</t>
        </is>
      </c>
      <c r="N2012" t="inlineStr">
        <is>
          <t>3</t>
        </is>
      </c>
      <c r="O2012" t="inlineStr">
        <is>
          <t>1</t>
        </is>
      </c>
      <c r="P2012" t="inlineStr">
        <is>
          <t>9</t>
        </is>
      </c>
      <c r="Q2012" t="inlineStr">
        <is>
          <t>4228</t>
        </is>
      </c>
    </row>
    <row r="2013">
      <c r="A2013" t="inlineStr">
        <is>
          <t>6573</t>
        </is>
      </c>
      <c r="B2013" t="inlineStr">
        <is>
          <t>921</t>
        </is>
      </c>
      <c r="C2013" t="inlineStr">
        <is>
          <t>3674</t>
        </is>
      </c>
      <c r="D2013" t="inlineStr">
        <is>
          <t>631</t>
        </is>
      </c>
      <c r="E2013" t="inlineStr">
        <is>
          <t>171</t>
        </is>
      </c>
      <c r="F2013" t="inlineStr">
        <is>
          <t>108</t>
        </is>
      </c>
      <c r="G2013" t="inlineStr">
        <is>
          <t>84</t>
        </is>
      </c>
      <c r="H2013" t="inlineStr">
        <is>
          <t>35</t>
        </is>
      </c>
      <c r="I2013" t="inlineStr">
        <is>
          <t>29</t>
        </is>
      </c>
      <c r="J2013" t="inlineStr">
        <is>
          <t>44</t>
        </is>
      </c>
      <c r="K2013" t="inlineStr">
        <is>
          <t>18</t>
        </is>
      </c>
      <c r="L2013" t="inlineStr">
        <is>
          <t>6</t>
        </is>
      </c>
      <c r="M2013" t="inlineStr">
        <is>
          <t>4</t>
        </is>
      </c>
      <c r="N2013" t="inlineStr">
        <is>
          <t>2</t>
        </is>
      </c>
      <c r="O2013" t="inlineStr">
        <is>
          <t>1</t>
        </is>
      </c>
      <c r="P2013" t="inlineStr">
        <is>
          <t>8</t>
        </is>
      </c>
      <c r="Q2013" t="inlineStr">
        <is>
          <t>5736</t>
        </is>
      </c>
    </row>
    <row r="2014">
      <c r="A2014" t="inlineStr">
        <is>
          <t>6574</t>
        </is>
      </c>
      <c r="B2014" t="inlineStr">
        <is>
          <t>2073</t>
        </is>
      </c>
      <c r="C2014" t="inlineStr">
        <is>
          <t>677</t>
        </is>
      </c>
      <c r="D2014" t="inlineStr">
        <is>
          <t>78</t>
        </is>
      </c>
      <c r="E2014" t="inlineStr">
        <is>
          <t>20</t>
        </is>
      </c>
      <c r="F2014" t="inlineStr">
        <is>
          <t>8</t>
        </is>
      </c>
      <c r="G2014" t="inlineStr">
        <is>
          <t>12</t>
        </is>
      </c>
      <c r="H2014" t="inlineStr">
        <is>
          <t>8</t>
        </is>
      </c>
      <c r="I2014" t="inlineStr">
        <is>
          <t>2</t>
        </is>
      </c>
      <c r="J2014" t="inlineStr">
        <is>
          <t>7</t>
        </is>
      </c>
      <c r="K2014" t="inlineStr">
        <is>
          <t>3</t>
        </is>
      </c>
      <c r="L2014" t="inlineStr">
        <is>
          <t>3</t>
        </is>
      </c>
      <c r="M2014" t="inlineStr">
        <is>
          <t>1</t>
        </is>
      </c>
      <c r="N2014" t="inlineStr">
        <is>
          <t>0</t>
        </is>
      </c>
      <c r="O2014" t="inlineStr">
        <is>
          <t>0</t>
        </is>
      </c>
      <c r="P2014" t="inlineStr">
        <is>
          <t>6</t>
        </is>
      </c>
      <c r="Q2014" t="inlineStr">
        <is>
          <t>2898</t>
        </is>
      </c>
    </row>
    <row r="2015">
      <c r="A2015" t="inlineStr">
        <is>
          <t>6575</t>
        </is>
      </c>
      <c r="B2015" t="inlineStr">
        <is>
          <t>2107</t>
        </is>
      </c>
      <c r="C2015" t="inlineStr">
        <is>
          <t>3011</t>
        </is>
      </c>
      <c r="D2015" t="inlineStr">
        <is>
          <t>658</t>
        </is>
      </c>
      <c r="E2015" t="inlineStr">
        <is>
          <t>265</t>
        </is>
      </c>
      <c r="F2015" t="inlineStr">
        <is>
          <t>184</t>
        </is>
      </c>
      <c r="G2015" t="inlineStr">
        <is>
          <t>215</t>
        </is>
      </c>
      <c r="H2015" t="inlineStr">
        <is>
          <t>99</t>
        </is>
      </c>
      <c r="I2015" t="inlineStr">
        <is>
          <t>67</t>
        </is>
      </c>
      <c r="J2015" t="inlineStr">
        <is>
          <t>154</t>
        </is>
      </c>
      <c r="K2015" t="inlineStr">
        <is>
          <t>77</t>
        </is>
      </c>
      <c r="L2015" t="inlineStr">
        <is>
          <t>32</t>
        </is>
      </c>
      <c r="M2015" t="inlineStr">
        <is>
          <t>6</t>
        </is>
      </c>
      <c r="N2015" t="inlineStr">
        <is>
          <t>1</t>
        </is>
      </c>
      <c r="O2015" t="inlineStr">
        <is>
          <t>1</t>
        </is>
      </c>
      <c r="P2015" t="inlineStr">
        <is>
          <t>10</t>
        </is>
      </c>
      <c r="Q2015" t="inlineStr">
        <is>
          <t>6887</t>
        </is>
      </c>
    </row>
    <row r="2016">
      <c r="A2016" t="inlineStr">
        <is>
          <t>6576</t>
        </is>
      </c>
      <c r="B2016" t="inlineStr">
        <is>
          <t>25766</t>
        </is>
      </c>
      <c r="C2016" t="inlineStr">
        <is>
          <t>2892</t>
        </is>
      </c>
      <c r="D2016" t="inlineStr">
        <is>
          <t>560</t>
        </is>
      </c>
      <c r="E2016" t="inlineStr">
        <is>
          <t>221</t>
        </is>
      </c>
      <c r="F2016" t="inlineStr">
        <is>
          <t>143</t>
        </is>
      </c>
      <c r="G2016" t="inlineStr">
        <is>
          <t>166</t>
        </is>
      </c>
      <c r="H2016" t="inlineStr">
        <is>
          <t>109</t>
        </is>
      </c>
      <c r="I2016" t="inlineStr">
        <is>
          <t>58</t>
        </is>
      </c>
      <c r="J2016" t="inlineStr">
        <is>
          <t>119</t>
        </is>
      </c>
      <c r="K2016" t="inlineStr">
        <is>
          <t>66</t>
        </is>
      </c>
      <c r="L2016" t="inlineStr">
        <is>
          <t>24</t>
        </is>
      </c>
      <c r="M2016" t="inlineStr">
        <is>
          <t>9</t>
        </is>
      </c>
      <c r="N2016" t="inlineStr">
        <is>
          <t>5</t>
        </is>
      </c>
      <c r="O2016" t="inlineStr">
        <is>
          <t>3</t>
        </is>
      </c>
      <c r="P2016" t="inlineStr">
        <is>
          <t>20</t>
        </is>
      </c>
      <c r="Q2016" t="inlineStr">
        <is>
          <t>30161</t>
        </is>
      </c>
    </row>
    <row r="2017">
      <c r="A2017" t="inlineStr">
        <is>
          <t>6577</t>
        </is>
      </c>
      <c r="B2017" t="inlineStr">
        <is>
          <t>1160</t>
        </is>
      </c>
      <c r="C2017" t="inlineStr">
        <is>
          <t>2075</t>
        </is>
      </c>
      <c r="D2017" t="inlineStr">
        <is>
          <t>240</t>
        </is>
      </c>
      <c r="E2017" t="inlineStr">
        <is>
          <t>73</t>
        </is>
      </c>
      <c r="F2017" t="inlineStr">
        <is>
          <t>54</t>
        </is>
      </c>
      <c r="G2017" t="inlineStr">
        <is>
          <t>36</t>
        </is>
      </c>
      <c r="H2017" t="inlineStr">
        <is>
          <t>18</t>
        </is>
      </c>
      <c r="I2017" t="inlineStr">
        <is>
          <t>17</t>
        </is>
      </c>
      <c r="J2017" t="inlineStr">
        <is>
          <t>27</t>
        </is>
      </c>
      <c r="K2017" t="inlineStr">
        <is>
          <t>10</t>
        </is>
      </c>
      <c r="L2017" t="inlineStr">
        <is>
          <t>6</t>
        </is>
      </c>
      <c r="M2017" t="inlineStr">
        <is>
          <t>3</t>
        </is>
      </c>
      <c r="N2017" t="inlineStr">
        <is>
          <t>2</t>
        </is>
      </c>
      <c r="O2017" t="inlineStr">
        <is>
          <t>1</t>
        </is>
      </c>
      <c r="P2017" t="inlineStr">
        <is>
          <t>2</t>
        </is>
      </c>
      <c r="Q2017" t="inlineStr">
        <is>
          <t>3724</t>
        </is>
      </c>
    </row>
    <row r="2018">
      <c r="A2018" t="inlineStr">
        <is>
          <t>6578</t>
        </is>
      </c>
      <c r="B2018" t="inlineStr">
        <is>
          <t>15973</t>
        </is>
      </c>
      <c r="C2018" t="inlineStr">
        <is>
          <t>1875</t>
        </is>
      </c>
      <c r="D2018" t="inlineStr">
        <is>
          <t>349</t>
        </is>
      </c>
      <c r="E2018" t="inlineStr">
        <is>
          <t>118</t>
        </is>
      </c>
      <c r="F2018" t="inlineStr">
        <is>
          <t>76</t>
        </is>
      </c>
      <c r="G2018" t="inlineStr">
        <is>
          <t>92</t>
        </is>
      </c>
      <c r="H2018" t="inlineStr">
        <is>
          <t>30</t>
        </is>
      </c>
      <c r="I2018" t="inlineStr">
        <is>
          <t>32</t>
        </is>
      </c>
      <c r="J2018" t="inlineStr">
        <is>
          <t>53</t>
        </is>
      </c>
      <c r="K2018" t="inlineStr">
        <is>
          <t>30</t>
        </is>
      </c>
      <c r="L2018" t="inlineStr">
        <is>
          <t>8</t>
        </is>
      </c>
      <c r="M2018" t="inlineStr">
        <is>
          <t>5</t>
        </is>
      </c>
      <c r="N2018" t="inlineStr">
        <is>
          <t>3</t>
        </is>
      </c>
      <c r="O2018" t="inlineStr">
        <is>
          <t>0</t>
        </is>
      </c>
      <c r="P2018" t="inlineStr">
        <is>
          <t>12</t>
        </is>
      </c>
      <c r="Q2018" t="inlineStr">
        <is>
          <t>18656</t>
        </is>
      </c>
    </row>
    <row r="2019">
      <c r="A2019" t="inlineStr">
        <is>
          <t>6579</t>
        </is>
      </c>
      <c r="B2019" t="inlineStr">
        <is>
          <t>2692</t>
        </is>
      </c>
      <c r="C2019" t="inlineStr">
        <is>
          <t>4113</t>
        </is>
      </c>
      <c r="D2019" t="inlineStr">
        <is>
          <t>442</t>
        </is>
      </c>
      <c r="E2019" t="inlineStr">
        <is>
          <t>147</t>
        </is>
      </c>
      <c r="F2019" t="inlineStr">
        <is>
          <t>69</t>
        </is>
      </c>
      <c r="G2019" t="inlineStr">
        <is>
          <t>72</t>
        </is>
      </c>
      <c r="H2019" t="inlineStr">
        <is>
          <t>37</t>
        </is>
      </c>
      <c r="I2019" t="inlineStr">
        <is>
          <t>10</t>
        </is>
      </c>
      <c r="J2019" t="inlineStr">
        <is>
          <t>42</t>
        </is>
      </c>
      <c r="K2019" t="inlineStr">
        <is>
          <t>15</t>
        </is>
      </c>
      <c r="L2019" t="inlineStr">
        <is>
          <t>13</t>
        </is>
      </c>
      <c r="M2019" t="inlineStr">
        <is>
          <t>5</t>
        </is>
      </c>
      <c r="N2019" t="inlineStr">
        <is>
          <t>0</t>
        </is>
      </c>
      <c r="O2019" t="inlineStr">
        <is>
          <t>1</t>
        </is>
      </c>
      <c r="P2019" t="inlineStr">
        <is>
          <t>10</t>
        </is>
      </c>
      <c r="Q2019" t="inlineStr">
        <is>
          <t>7668</t>
        </is>
      </c>
    </row>
    <row r="2020">
      <c r="A2020" t="inlineStr">
        <is>
          <t>6580</t>
        </is>
      </c>
      <c r="B2020" t="inlineStr">
        <is>
          <t>382</t>
        </is>
      </c>
      <c r="C2020" t="inlineStr">
        <is>
          <t>2145</t>
        </is>
      </c>
      <c r="D2020" t="inlineStr">
        <is>
          <t>516</t>
        </is>
      </c>
      <c r="E2020" t="inlineStr">
        <is>
          <t>181</t>
        </is>
      </c>
      <c r="F2020" t="inlineStr">
        <is>
          <t>134</t>
        </is>
      </c>
      <c r="G2020" t="inlineStr">
        <is>
          <t>129</t>
        </is>
      </c>
      <c r="H2020" t="inlineStr">
        <is>
          <t>68</t>
        </is>
      </c>
      <c r="I2020" t="inlineStr">
        <is>
          <t>57</t>
        </is>
      </c>
      <c r="J2020" t="inlineStr">
        <is>
          <t>105</t>
        </is>
      </c>
      <c r="K2020" t="inlineStr">
        <is>
          <t>68</t>
        </is>
      </c>
      <c r="L2020" t="inlineStr">
        <is>
          <t>30</t>
        </is>
      </c>
      <c r="M2020" t="inlineStr">
        <is>
          <t>7</t>
        </is>
      </c>
      <c r="N2020" t="inlineStr">
        <is>
          <t>9</t>
        </is>
      </c>
      <c r="O2020" t="inlineStr">
        <is>
          <t>7</t>
        </is>
      </c>
      <c r="P2020" t="inlineStr">
        <is>
          <t>19</t>
        </is>
      </c>
      <c r="Q2020" t="inlineStr">
        <is>
          <t>3857</t>
        </is>
      </c>
    </row>
    <row r="2021">
      <c r="A2021" t="inlineStr">
        <is>
          <t>6581</t>
        </is>
      </c>
      <c r="B2021" t="inlineStr">
        <is>
          <t>811</t>
        </is>
      </c>
      <c r="C2021" t="inlineStr">
        <is>
          <t>1164</t>
        </is>
      </c>
      <c r="D2021" t="inlineStr">
        <is>
          <t>117</t>
        </is>
      </c>
      <c r="E2021" t="inlineStr">
        <is>
          <t>46</t>
        </is>
      </c>
      <c r="F2021" t="inlineStr">
        <is>
          <t>13</t>
        </is>
      </c>
      <c r="G2021" t="inlineStr">
        <is>
          <t>26</t>
        </is>
      </c>
      <c r="H2021" t="inlineStr">
        <is>
          <t>16</t>
        </is>
      </c>
      <c r="I2021" t="inlineStr">
        <is>
          <t>8</t>
        </is>
      </c>
      <c r="J2021" t="inlineStr">
        <is>
          <t>22</t>
        </is>
      </c>
      <c r="K2021" t="inlineStr">
        <is>
          <t>15</t>
        </is>
      </c>
      <c r="L2021" t="inlineStr">
        <is>
          <t>7</t>
        </is>
      </c>
      <c r="M2021" t="inlineStr">
        <is>
          <t>6</t>
        </is>
      </c>
      <c r="N2021" t="inlineStr">
        <is>
          <t>1</t>
        </is>
      </c>
      <c r="O2021" t="inlineStr">
        <is>
          <t>0</t>
        </is>
      </c>
      <c r="P2021" t="inlineStr">
        <is>
          <t>11</t>
        </is>
      </c>
      <c r="Q2021" t="inlineStr">
        <is>
          <t>2263</t>
        </is>
      </c>
    </row>
    <row r="2022">
      <c r="A2022" t="inlineStr">
        <is>
          <t>6582</t>
        </is>
      </c>
      <c r="B2022" t="inlineStr">
        <is>
          <t>4142</t>
        </is>
      </c>
      <c r="C2022" t="inlineStr">
        <is>
          <t>4112</t>
        </is>
      </c>
      <c r="D2022" t="inlineStr">
        <is>
          <t>465</t>
        </is>
      </c>
      <c r="E2022" t="inlineStr">
        <is>
          <t>128</t>
        </is>
      </c>
      <c r="F2022" t="inlineStr">
        <is>
          <t>78</t>
        </is>
      </c>
      <c r="G2022" t="inlineStr">
        <is>
          <t>61</t>
        </is>
      </c>
      <c r="H2022" t="inlineStr">
        <is>
          <t>32</t>
        </is>
      </c>
      <c r="I2022" t="inlineStr">
        <is>
          <t>20</t>
        </is>
      </c>
      <c r="J2022" t="inlineStr">
        <is>
          <t>33</t>
        </is>
      </c>
      <c r="K2022" t="inlineStr">
        <is>
          <t>22</t>
        </is>
      </c>
      <c r="L2022" t="inlineStr">
        <is>
          <t>9</t>
        </is>
      </c>
      <c r="M2022" t="inlineStr">
        <is>
          <t>1</t>
        </is>
      </c>
      <c r="N2022" t="inlineStr">
        <is>
          <t>1</t>
        </is>
      </c>
      <c r="O2022" t="inlineStr">
        <is>
          <t>3</t>
        </is>
      </c>
      <c r="P2022" t="inlineStr">
        <is>
          <t>8</t>
        </is>
      </c>
      <c r="Q2022" t="inlineStr">
        <is>
          <t>9115</t>
        </is>
      </c>
    </row>
    <row r="2023">
      <c r="A2023" t="inlineStr">
        <is>
          <t>6583</t>
        </is>
      </c>
      <c r="B2023" t="inlineStr">
        <is>
          <t>124</t>
        </is>
      </c>
      <c r="C2023" t="inlineStr">
        <is>
          <t>110</t>
        </is>
      </c>
      <c r="D2023" t="inlineStr">
        <is>
          <t>24</t>
        </is>
      </c>
      <c r="E2023" t="inlineStr">
        <is>
          <t>10</t>
        </is>
      </c>
      <c r="F2023" t="inlineStr">
        <is>
          <t>8</t>
        </is>
      </c>
      <c r="G2023" t="inlineStr">
        <is>
          <t>5</t>
        </is>
      </c>
      <c r="H2023" t="inlineStr">
        <is>
          <t>4</t>
        </is>
      </c>
      <c r="I2023" t="inlineStr">
        <is>
          <t>3</t>
        </is>
      </c>
      <c r="J2023" t="inlineStr">
        <is>
          <t>3</t>
        </is>
      </c>
      <c r="K2023" t="inlineStr">
        <is>
          <t>5</t>
        </is>
      </c>
      <c r="L2023" t="inlineStr">
        <is>
          <t>3</t>
        </is>
      </c>
      <c r="M2023" t="inlineStr">
        <is>
          <t>1</t>
        </is>
      </c>
      <c r="N2023" t="inlineStr">
        <is>
          <t>5</t>
        </is>
      </c>
      <c r="O2023" t="inlineStr">
        <is>
          <t>1</t>
        </is>
      </c>
      <c r="P2023" t="inlineStr">
        <is>
          <t>2</t>
        </is>
      </c>
      <c r="Q2023" t="inlineStr">
        <is>
          <t>308</t>
        </is>
      </c>
    </row>
    <row r="2024">
      <c r="A2024" t="inlineStr">
        <is>
          <t>6584</t>
        </is>
      </c>
      <c r="B2024" t="inlineStr">
        <is>
          <t>10594</t>
        </is>
      </c>
      <c r="C2024" t="inlineStr">
        <is>
          <t>4067</t>
        </is>
      </c>
      <c r="D2024" t="inlineStr">
        <is>
          <t>237</t>
        </is>
      </c>
      <c r="E2024" t="inlineStr">
        <is>
          <t>66</t>
        </is>
      </c>
      <c r="F2024" t="inlineStr">
        <is>
          <t>37</t>
        </is>
      </c>
      <c r="G2024" t="inlineStr">
        <is>
          <t>34</t>
        </is>
      </c>
      <c r="H2024" t="inlineStr">
        <is>
          <t>18</t>
        </is>
      </c>
      <c r="I2024" t="inlineStr">
        <is>
          <t>17</t>
        </is>
      </c>
      <c r="J2024" t="inlineStr">
        <is>
          <t>19</t>
        </is>
      </c>
      <c r="K2024" t="inlineStr">
        <is>
          <t>20</t>
        </is>
      </c>
      <c r="L2024" t="inlineStr">
        <is>
          <t>8</t>
        </is>
      </c>
      <c r="M2024" t="inlineStr">
        <is>
          <t>7</t>
        </is>
      </c>
      <c r="N2024" t="inlineStr">
        <is>
          <t>4</t>
        </is>
      </c>
      <c r="O2024" t="inlineStr">
        <is>
          <t>1</t>
        </is>
      </c>
      <c r="P2024" t="inlineStr">
        <is>
          <t>11</t>
        </is>
      </c>
      <c r="Q2024" t="inlineStr">
        <is>
          <t>15140</t>
        </is>
      </c>
    </row>
    <row r="2025">
      <c r="A2025" t="inlineStr">
        <is>
          <t>6585</t>
        </is>
      </c>
      <c r="B2025" t="inlineStr">
        <is>
          <t>1409</t>
        </is>
      </c>
      <c r="C2025" t="inlineStr">
        <is>
          <t>2580</t>
        </is>
      </c>
      <c r="D2025" t="inlineStr">
        <is>
          <t>286</t>
        </is>
      </c>
      <c r="E2025" t="inlineStr">
        <is>
          <t>89</t>
        </is>
      </c>
      <c r="F2025" t="inlineStr">
        <is>
          <t>48</t>
        </is>
      </c>
      <c r="G2025" t="inlineStr">
        <is>
          <t>40</t>
        </is>
      </c>
      <c r="H2025" t="inlineStr">
        <is>
          <t>28</t>
        </is>
      </c>
      <c r="I2025" t="inlineStr">
        <is>
          <t>11</t>
        </is>
      </c>
      <c r="J2025" t="inlineStr">
        <is>
          <t>26</t>
        </is>
      </c>
      <c r="K2025" t="inlineStr">
        <is>
          <t>12</t>
        </is>
      </c>
      <c r="L2025" t="inlineStr">
        <is>
          <t>10</t>
        </is>
      </c>
      <c r="M2025" t="inlineStr">
        <is>
          <t>0</t>
        </is>
      </c>
      <c r="N2025" t="inlineStr">
        <is>
          <t>1</t>
        </is>
      </c>
      <c r="O2025" t="inlineStr">
        <is>
          <t>1</t>
        </is>
      </c>
      <c r="P2025" t="inlineStr">
        <is>
          <t>5</t>
        </is>
      </c>
      <c r="Q2025" t="inlineStr">
        <is>
          <t>4546</t>
        </is>
      </c>
    </row>
    <row r="2026">
      <c r="A2026" t="inlineStr">
        <is>
          <t>6586</t>
        </is>
      </c>
      <c r="B2026" t="inlineStr">
        <is>
          <t>22148</t>
        </is>
      </c>
      <c r="C2026" t="inlineStr">
        <is>
          <t>4628</t>
        </is>
      </c>
      <c r="D2026" t="inlineStr">
        <is>
          <t>908</t>
        </is>
      </c>
      <c r="E2026" t="inlineStr">
        <is>
          <t>379</t>
        </is>
      </c>
      <c r="F2026" t="inlineStr">
        <is>
          <t>251</t>
        </is>
      </c>
      <c r="G2026" t="inlineStr">
        <is>
          <t>257</t>
        </is>
      </c>
      <c r="H2026" t="inlineStr">
        <is>
          <t>142</t>
        </is>
      </c>
      <c r="I2026" t="inlineStr">
        <is>
          <t>110</t>
        </is>
      </c>
      <c r="J2026" t="inlineStr">
        <is>
          <t>211</t>
        </is>
      </c>
      <c r="K2026" t="inlineStr">
        <is>
          <t>89</t>
        </is>
      </c>
      <c r="L2026" t="inlineStr">
        <is>
          <t>36</t>
        </is>
      </c>
      <c r="M2026" t="inlineStr">
        <is>
          <t>11</t>
        </is>
      </c>
      <c r="N2026" t="inlineStr">
        <is>
          <t>10</t>
        </is>
      </c>
      <c r="O2026" t="inlineStr">
        <is>
          <t>2</t>
        </is>
      </c>
      <c r="P2026" t="inlineStr">
        <is>
          <t>13</t>
        </is>
      </c>
      <c r="Q2026" t="inlineStr">
        <is>
          <t>29195</t>
        </is>
      </c>
    </row>
    <row r="2027">
      <c r="A2027" t="inlineStr">
        <is>
          <t>6587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1</t>
        </is>
      </c>
      <c r="Q2027" t="inlineStr">
        <is>
          <t>1</t>
        </is>
      </c>
    </row>
    <row r="2028">
      <c r="A2028" t="inlineStr">
        <is>
          <t>6588</t>
        </is>
      </c>
      <c r="B2028" t="inlineStr">
        <is>
          <t>35854</t>
        </is>
      </c>
      <c r="C2028" t="inlineStr">
        <is>
          <t>4905</t>
        </is>
      </c>
      <c r="D2028" t="inlineStr">
        <is>
          <t>418</t>
        </is>
      </c>
      <c r="E2028" t="inlineStr">
        <is>
          <t>125</t>
        </is>
      </c>
      <c r="F2028" t="inlineStr">
        <is>
          <t>74</t>
        </is>
      </c>
      <c r="G2028" t="inlineStr">
        <is>
          <t>54</t>
        </is>
      </c>
      <c r="H2028" t="inlineStr">
        <is>
          <t>34</t>
        </is>
      </c>
      <c r="I2028" t="inlineStr">
        <is>
          <t>14</t>
        </is>
      </c>
      <c r="J2028" t="inlineStr">
        <is>
          <t>40</t>
        </is>
      </c>
      <c r="K2028" t="inlineStr">
        <is>
          <t>23</t>
        </is>
      </c>
      <c r="L2028" t="inlineStr">
        <is>
          <t>9</t>
        </is>
      </c>
      <c r="M2028" t="inlineStr">
        <is>
          <t>1</t>
        </is>
      </c>
      <c r="N2028" t="inlineStr">
        <is>
          <t>0</t>
        </is>
      </c>
      <c r="O2028" t="inlineStr">
        <is>
          <t>1</t>
        </is>
      </c>
      <c r="P2028" t="inlineStr">
        <is>
          <t>3</t>
        </is>
      </c>
      <c r="Q2028" t="inlineStr">
        <is>
          <t>41555</t>
        </is>
      </c>
    </row>
    <row r="2029">
      <c r="A2029" t="inlineStr">
        <is>
          <t>6589</t>
        </is>
      </c>
      <c r="B2029" t="inlineStr">
        <is>
          <t>4776</t>
        </is>
      </c>
      <c r="C2029" t="inlineStr">
        <is>
          <t>13540</t>
        </is>
      </c>
      <c r="D2029" t="inlineStr">
        <is>
          <t>1817</t>
        </is>
      </c>
      <c r="E2029" t="inlineStr">
        <is>
          <t>648</t>
        </is>
      </c>
      <c r="F2029" t="inlineStr">
        <is>
          <t>407</t>
        </is>
      </c>
      <c r="G2029" t="inlineStr">
        <is>
          <t>387</t>
        </is>
      </c>
      <c r="H2029" t="inlineStr">
        <is>
          <t>210</t>
        </is>
      </c>
      <c r="I2029" t="inlineStr">
        <is>
          <t>131</t>
        </is>
      </c>
      <c r="J2029" t="inlineStr">
        <is>
          <t>212</t>
        </is>
      </c>
      <c r="K2029" t="inlineStr">
        <is>
          <t>114</t>
        </is>
      </c>
      <c r="L2029" t="inlineStr">
        <is>
          <t>51</t>
        </is>
      </c>
      <c r="M2029" t="inlineStr">
        <is>
          <t>21</t>
        </is>
      </c>
      <c r="N2029" t="inlineStr">
        <is>
          <t>12</t>
        </is>
      </c>
      <c r="O2029" t="inlineStr">
        <is>
          <t>5</t>
        </is>
      </c>
      <c r="P2029" t="inlineStr">
        <is>
          <t>25</t>
        </is>
      </c>
      <c r="Q2029" t="inlineStr">
        <is>
          <t>22356</t>
        </is>
      </c>
    </row>
    <row r="2030">
      <c r="A2030" t="inlineStr">
        <is>
          <t>6590</t>
        </is>
      </c>
      <c r="B2030" t="inlineStr">
        <is>
          <t>942</t>
        </is>
      </c>
      <c r="C2030" t="inlineStr">
        <is>
          <t>1118</t>
        </is>
      </c>
      <c r="D2030" t="inlineStr">
        <is>
          <t>168</t>
        </is>
      </c>
      <c r="E2030" t="inlineStr">
        <is>
          <t>71</t>
        </is>
      </c>
      <c r="F2030" t="inlineStr">
        <is>
          <t>32</t>
        </is>
      </c>
      <c r="G2030" t="inlineStr">
        <is>
          <t>25</t>
        </is>
      </c>
      <c r="H2030" t="inlineStr">
        <is>
          <t>15</t>
        </is>
      </c>
      <c r="I2030" t="inlineStr">
        <is>
          <t>6</t>
        </is>
      </c>
      <c r="J2030" t="inlineStr">
        <is>
          <t>29</t>
        </is>
      </c>
      <c r="K2030" t="inlineStr">
        <is>
          <t>11</t>
        </is>
      </c>
      <c r="L2030" t="inlineStr">
        <is>
          <t>8</t>
        </is>
      </c>
      <c r="M2030" t="inlineStr">
        <is>
          <t>3</t>
        </is>
      </c>
      <c r="N2030" t="inlineStr">
        <is>
          <t>2</t>
        </is>
      </c>
      <c r="O2030" t="inlineStr">
        <is>
          <t>4</t>
        </is>
      </c>
      <c r="P2030" t="inlineStr">
        <is>
          <t>4</t>
        </is>
      </c>
      <c r="Q2030" t="inlineStr">
        <is>
          <t>2438</t>
        </is>
      </c>
    </row>
    <row r="2031">
      <c r="A2031" t="inlineStr">
        <is>
          <t>6591</t>
        </is>
      </c>
      <c r="B2031" t="inlineStr">
        <is>
          <t>39307</t>
        </is>
      </c>
      <c r="C2031" t="inlineStr">
        <is>
          <t>4323</t>
        </is>
      </c>
      <c r="D2031" t="inlineStr">
        <is>
          <t>553</t>
        </is>
      </c>
      <c r="E2031" t="inlineStr">
        <is>
          <t>201</t>
        </is>
      </c>
      <c r="F2031" t="inlineStr">
        <is>
          <t>113</t>
        </is>
      </c>
      <c r="G2031" t="inlineStr">
        <is>
          <t>93</t>
        </is>
      </c>
      <c r="H2031" t="inlineStr">
        <is>
          <t>38</t>
        </is>
      </c>
      <c r="I2031" t="inlineStr">
        <is>
          <t>33</t>
        </is>
      </c>
      <c r="J2031" t="inlineStr">
        <is>
          <t>52</t>
        </is>
      </c>
      <c r="K2031" t="inlineStr">
        <is>
          <t>21</t>
        </is>
      </c>
      <c r="L2031" t="inlineStr">
        <is>
          <t>7</t>
        </is>
      </c>
      <c r="M2031" t="inlineStr">
        <is>
          <t>2</t>
        </is>
      </c>
      <c r="N2031" t="inlineStr">
        <is>
          <t>1</t>
        </is>
      </c>
      <c r="O2031" t="inlineStr">
        <is>
          <t>0</t>
        </is>
      </c>
      <c r="P2031" t="inlineStr">
        <is>
          <t>4</t>
        </is>
      </c>
      <c r="Q2031" t="inlineStr">
        <is>
          <t>44748</t>
        </is>
      </c>
    </row>
    <row r="2032">
      <c r="A2032" t="inlineStr">
        <is>
          <t>6592</t>
        </is>
      </c>
      <c r="B2032" t="inlineStr">
        <is>
          <t>6620</t>
        </is>
      </c>
      <c r="C2032" t="inlineStr">
        <is>
          <t>13683</t>
        </is>
      </c>
      <c r="D2032" t="inlineStr">
        <is>
          <t>2314</t>
        </is>
      </c>
      <c r="E2032" t="inlineStr">
        <is>
          <t>994</t>
        </is>
      </c>
      <c r="F2032" t="inlineStr">
        <is>
          <t>419</t>
        </is>
      </c>
      <c r="G2032" t="inlineStr">
        <is>
          <t>465</t>
        </is>
      </c>
      <c r="H2032" t="inlineStr">
        <is>
          <t>223</t>
        </is>
      </c>
      <c r="I2032" t="inlineStr">
        <is>
          <t>135</t>
        </is>
      </c>
      <c r="J2032" t="inlineStr">
        <is>
          <t>255</t>
        </is>
      </c>
      <c r="K2032" t="inlineStr">
        <is>
          <t>88</t>
        </is>
      </c>
      <c r="L2032" t="inlineStr">
        <is>
          <t>46</t>
        </is>
      </c>
      <c r="M2032" t="inlineStr">
        <is>
          <t>10</t>
        </is>
      </c>
      <c r="N2032" t="inlineStr">
        <is>
          <t>19</t>
        </is>
      </c>
      <c r="O2032" t="inlineStr">
        <is>
          <t>9</t>
        </is>
      </c>
      <c r="P2032" t="inlineStr">
        <is>
          <t>21</t>
        </is>
      </c>
      <c r="Q2032" t="inlineStr">
        <is>
          <t>25301</t>
        </is>
      </c>
    </row>
    <row r="2033">
      <c r="A2033" t="inlineStr">
        <is>
          <t>6593</t>
        </is>
      </c>
      <c r="B2033" t="inlineStr">
        <is>
          <t>31140</t>
        </is>
      </c>
      <c r="C2033" t="inlineStr">
        <is>
          <t>3307</t>
        </is>
      </c>
      <c r="D2033" t="inlineStr">
        <is>
          <t>298</t>
        </is>
      </c>
      <c r="E2033" t="inlineStr">
        <is>
          <t>82</t>
        </is>
      </c>
      <c r="F2033" t="inlineStr">
        <is>
          <t>44</t>
        </is>
      </c>
      <c r="G2033" t="inlineStr">
        <is>
          <t>42</t>
        </is>
      </c>
      <c r="H2033" t="inlineStr">
        <is>
          <t>23</t>
        </is>
      </c>
      <c r="I2033" t="inlineStr">
        <is>
          <t>10</t>
        </is>
      </c>
      <c r="J2033" t="inlineStr">
        <is>
          <t>29</t>
        </is>
      </c>
      <c r="K2033" t="inlineStr">
        <is>
          <t>5</t>
        </is>
      </c>
      <c r="L2033" t="inlineStr">
        <is>
          <t>1</t>
        </is>
      </c>
      <c r="M2033" t="inlineStr">
        <is>
          <t>4</t>
        </is>
      </c>
      <c r="N2033" t="inlineStr">
        <is>
          <t>4</t>
        </is>
      </c>
      <c r="O2033" t="inlineStr">
        <is>
          <t>1</t>
        </is>
      </c>
      <c r="P2033" t="inlineStr">
        <is>
          <t>6</t>
        </is>
      </c>
      <c r="Q2033" t="inlineStr">
        <is>
          <t>34996</t>
        </is>
      </c>
    </row>
    <row r="2034">
      <c r="A2034" t="inlineStr">
        <is>
          <t>6595</t>
        </is>
      </c>
      <c r="B2034" t="inlineStr">
        <is>
          <t>8564</t>
        </is>
      </c>
      <c r="C2034" t="inlineStr">
        <is>
          <t>167</t>
        </is>
      </c>
      <c r="D2034" t="inlineStr">
        <is>
          <t>37</t>
        </is>
      </c>
      <c r="E2034" t="inlineStr">
        <is>
          <t>18</t>
        </is>
      </c>
      <c r="F2034" t="inlineStr">
        <is>
          <t>20</t>
        </is>
      </c>
      <c r="G2034" t="inlineStr">
        <is>
          <t>15</t>
        </is>
      </c>
      <c r="H2034" t="inlineStr">
        <is>
          <t>9</t>
        </is>
      </c>
      <c r="I2034" t="inlineStr">
        <is>
          <t>9</t>
        </is>
      </c>
      <c r="J2034" t="inlineStr">
        <is>
          <t>19</t>
        </is>
      </c>
      <c r="K2034" t="inlineStr">
        <is>
          <t>17</t>
        </is>
      </c>
      <c r="L2034" t="inlineStr">
        <is>
          <t>12</t>
        </is>
      </c>
      <c r="M2034" t="inlineStr">
        <is>
          <t>12</t>
        </is>
      </c>
      <c r="N2034" t="inlineStr">
        <is>
          <t>3</t>
        </is>
      </c>
      <c r="O2034" t="inlineStr">
        <is>
          <t>4</t>
        </is>
      </c>
      <c r="P2034" t="inlineStr">
        <is>
          <t>6</t>
        </is>
      </c>
      <c r="Q2034" t="inlineStr">
        <is>
          <t>8912</t>
        </is>
      </c>
    </row>
    <row r="2035">
      <c r="A2035" t="inlineStr">
        <is>
          <t>6596</t>
        </is>
      </c>
      <c r="B2035" t="inlineStr">
        <is>
          <t>10315</t>
        </is>
      </c>
      <c r="C2035" t="inlineStr">
        <is>
          <t>5983</t>
        </is>
      </c>
      <c r="D2035" t="inlineStr">
        <is>
          <t>482</t>
        </is>
      </c>
      <c r="E2035" t="inlineStr">
        <is>
          <t>140</t>
        </is>
      </c>
      <c r="F2035" t="inlineStr">
        <is>
          <t>86</t>
        </is>
      </c>
      <c r="G2035" t="inlineStr">
        <is>
          <t>68</t>
        </is>
      </c>
      <c r="H2035" t="inlineStr">
        <is>
          <t>40</t>
        </is>
      </c>
      <c r="I2035" t="inlineStr">
        <is>
          <t>13</t>
        </is>
      </c>
      <c r="J2035" t="inlineStr">
        <is>
          <t>29</t>
        </is>
      </c>
      <c r="K2035" t="inlineStr">
        <is>
          <t>16</t>
        </is>
      </c>
      <c r="L2035" t="inlineStr">
        <is>
          <t>5</t>
        </is>
      </c>
      <c r="M2035" t="inlineStr">
        <is>
          <t>3</t>
        </is>
      </c>
      <c r="N2035" t="inlineStr">
        <is>
          <t>0</t>
        </is>
      </c>
      <c r="O2035" t="inlineStr">
        <is>
          <t>0</t>
        </is>
      </c>
      <c r="P2035" t="inlineStr">
        <is>
          <t>3</t>
        </is>
      </c>
      <c r="Q2035" t="inlineStr">
        <is>
          <t>17183</t>
        </is>
      </c>
    </row>
    <row r="2036">
      <c r="A2036" t="inlineStr">
        <is>
          <t>6597</t>
        </is>
      </c>
      <c r="B2036" t="inlineStr">
        <is>
          <t>257</t>
        </is>
      </c>
      <c r="C2036" t="inlineStr">
        <is>
          <t>513</t>
        </is>
      </c>
      <c r="D2036" t="inlineStr">
        <is>
          <t>59</t>
        </is>
      </c>
      <c r="E2036" t="inlineStr">
        <is>
          <t>19</t>
        </is>
      </c>
      <c r="F2036" t="inlineStr">
        <is>
          <t>12</t>
        </is>
      </c>
      <c r="G2036" t="inlineStr">
        <is>
          <t>12</t>
        </is>
      </c>
      <c r="H2036" t="inlineStr">
        <is>
          <t>6</t>
        </is>
      </c>
      <c r="I2036" t="inlineStr">
        <is>
          <t>3</t>
        </is>
      </c>
      <c r="J2036" t="inlineStr">
        <is>
          <t>11</t>
        </is>
      </c>
      <c r="K2036" t="inlineStr">
        <is>
          <t>7</t>
        </is>
      </c>
      <c r="L2036" t="inlineStr">
        <is>
          <t>5</t>
        </is>
      </c>
      <c r="M2036" t="inlineStr">
        <is>
          <t>2</t>
        </is>
      </c>
      <c r="N2036" t="inlineStr">
        <is>
          <t>0</t>
        </is>
      </c>
      <c r="O2036" t="inlineStr">
        <is>
          <t>2</t>
        </is>
      </c>
      <c r="P2036" t="inlineStr">
        <is>
          <t>3</t>
        </is>
      </c>
      <c r="Q2036" t="inlineStr">
        <is>
          <t>911</t>
        </is>
      </c>
    </row>
    <row r="2037">
      <c r="A2037" t="inlineStr">
        <is>
          <t>6598</t>
        </is>
      </c>
      <c r="B2037" t="inlineStr">
        <is>
          <t>32062</t>
        </is>
      </c>
      <c r="C2037" t="inlineStr">
        <is>
          <t>3657</t>
        </is>
      </c>
      <c r="D2037" t="inlineStr">
        <is>
          <t>469</t>
        </is>
      </c>
      <c r="E2037" t="inlineStr">
        <is>
          <t>203</t>
        </is>
      </c>
      <c r="F2037" t="inlineStr">
        <is>
          <t>109</t>
        </is>
      </c>
      <c r="G2037" t="inlineStr">
        <is>
          <t>128</t>
        </is>
      </c>
      <c r="H2037" t="inlineStr">
        <is>
          <t>72</t>
        </is>
      </c>
      <c r="I2037" t="inlineStr">
        <is>
          <t>49</t>
        </is>
      </c>
      <c r="J2037" t="inlineStr">
        <is>
          <t>81</t>
        </is>
      </c>
      <c r="K2037" t="inlineStr">
        <is>
          <t>51</t>
        </is>
      </c>
      <c r="L2037" t="inlineStr">
        <is>
          <t>37</t>
        </is>
      </c>
      <c r="M2037" t="inlineStr">
        <is>
          <t>17</t>
        </is>
      </c>
      <c r="N2037" t="inlineStr">
        <is>
          <t>5</t>
        </is>
      </c>
      <c r="O2037" t="inlineStr">
        <is>
          <t>4</t>
        </is>
      </c>
      <c r="P2037" t="inlineStr">
        <is>
          <t>13</t>
        </is>
      </c>
      <c r="Q2037" t="inlineStr">
        <is>
          <t>36957</t>
        </is>
      </c>
    </row>
    <row r="2038">
      <c r="A2038" t="inlineStr">
        <is>
          <t>6599</t>
        </is>
      </c>
      <c r="B2038" t="inlineStr">
        <is>
          <t>98</t>
        </is>
      </c>
      <c r="C2038" t="inlineStr">
        <is>
          <t>109</t>
        </is>
      </c>
      <c r="D2038" t="inlineStr">
        <is>
          <t>28</t>
        </is>
      </c>
      <c r="E2038" t="inlineStr">
        <is>
          <t>12</t>
        </is>
      </c>
      <c r="F2038" t="inlineStr">
        <is>
          <t>7</t>
        </is>
      </c>
      <c r="G2038" t="inlineStr">
        <is>
          <t>9</t>
        </is>
      </c>
      <c r="H2038" t="inlineStr">
        <is>
          <t>7</t>
        </is>
      </c>
      <c r="I2038" t="inlineStr">
        <is>
          <t>8</t>
        </is>
      </c>
      <c r="J2038" t="inlineStr">
        <is>
          <t>10</t>
        </is>
      </c>
      <c r="K2038" t="inlineStr">
        <is>
          <t>14</t>
        </is>
      </c>
      <c r="L2038" t="inlineStr">
        <is>
          <t>2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2</t>
        </is>
      </c>
      <c r="Q2038" t="inlineStr">
        <is>
          <t>308</t>
        </is>
      </c>
    </row>
    <row r="2039">
      <c r="A2039" t="inlineStr">
        <is>
          <t>6601</t>
        </is>
      </c>
      <c r="B2039" t="inlineStr">
        <is>
          <t>97</t>
        </is>
      </c>
      <c r="C2039" t="inlineStr">
        <is>
          <t>116</t>
        </is>
      </c>
      <c r="D2039" t="inlineStr">
        <is>
          <t>47</t>
        </is>
      </c>
      <c r="E2039" t="inlineStr">
        <is>
          <t>24</t>
        </is>
      </c>
      <c r="F2039" t="inlineStr">
        <is>
          <t>11</t>
        </is>
      </c>
      <c r="G2039" t="inlineStr">
        <is>
          <t>15</t>
        </is>
      </c>
      <c r="H2039" t="inlineStr">
        <is>
          <t>10</t>
        </is>
      </c>
      <c r="I2039" t="inlineStr">
        <is>
          <t>7</t>
        </is>
      </c>
      <c r="J2039" t="inlineStr">
        <is>
          <t>12</t>
        </is>
      </c>
      <c r="K2039" t="inlineStr">
        <is>
          <t>14</t>
        </is>
      </c>
      <c r="L2039" t="inlineStr">
        <is>
          <t>3</t>
        </is>
      </c>
      <c r="M2039" t="inlineStr">
        <is>
          <t>1</t>
        </is>
      </c>
      <c r="N2039" t="inlineStr">
        <is>
          <t>1</t>
        </is>
      </c>
      <c r="O2039" t="inlineStr">
        <is>
          <t>0</t>
        </is>
      </c>
      <c r="P2039" t="inlineStr">
        <is>
          <t>3</t>
        </is>
      </c>
      <c r="Q2039" t="inlineStr">
        <is>
          <t>361</t>
        </is>
      </c>
    </row>
    <row r="2040">
      <c r="A2040" t="inlineStr">
        <is>
          <t>6602</t>
        </is>
      </c>
      <c r="B2040" t="inlineStr">
        <is>
          <t>29</t>
        </is>
      </c>
      <c r="C2040" t="inlineStr">
        <is>
          <t>318</t>
        </is>
      </c>
      <c r="D2040" t="inlineStr">
        <is>
          <t>33</t>
        </is>
      </c>
      <c r="E2040" t="inlineStr">
        <is>
          <t>16</t>
        </is>
      </c>
      <c r="F2040" t="inlineStr">
        <is>
          <t>1</t>
        </is>
      </c>
      <c r="G2040" t="inlineStr">
        <is>
          <t>3</t>
        </is>
      </c>
      <c r="H2040" t="inlineStr">
        <is>
          <t>2</t>
        </is>
      </c>
      <c r="I2040" t="inlineStr">
        <is>
          <t>1</t>
        </is>
      </c>
      <c r="J2040" t="inlineStr">
        <is>
          <t>1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404</t>
        </is>
      </c>
    </row>
    <row r="2041">
      <c r="A2041" t="inlineStr">
        <is>
          <t>6603</t>
        </is>
      </c>
      <c r="B2041" t="inlineStr">
        <is>
          <t>15713</t>
        </is>
      </c>
      <c r="C2041" t="inlineStr">
        <is>
          <t>6944</t>
        </is>
      </c>
      <c r="D2041" t="inlineStr">
        <is>
          <t>1165</t>
        </is>
      </c>
      <c r="E2041" t="inlineStr">
        <is>
          <t>456</t>
        </is>
      </c>
      <c r="F2041" t="inlineStr">
        <is>
          <t>253</t>
        </is>
      </c>
      <c r="G2041" t="inlineStr">
        <is>
          <t>251</t>
        </is>
      </c>
      <c r="H2041" t="inlineStr">
        <is>
          <t>138</t>
        </is>
      </c>
      <c r="I2041" t="inlineStr">
        <is>
          <t>71</t>
        </is>
      </c>
      <c r="J2041" t="inlineStr">
        <is>
          <t>134</t>
        </is>
      </c>
      <c r="K2041" t="inlineStr">
        <is>
          <t>69</t>
        </is>
      </c>
      <c r="L2041" t="inlineStr">
        <is>
          <t>40</t>
        </is>
      </c>
      <c r="M2041" t="inlineStr">
        <is>
          <t>21</t>
        </is>
      </c>
      <c r="N2041" t="inlineStr">
        <is>
          <t>12</t>
        </is>
      </c>
      <c r="O2041" t="inlineStr">
        <is>
          <t>9</t>
        </is>
      </c>
      <c r="P2041" t="inlineStr">
        <is>
          <t>19</t>
        </is>
      </c>
      <c r="Q2041" t="inlineStr">
        <is>
          <t>25295</t>
        </is>
      </c>
    </row>
    <row r="2042">
      <c r="A2042" t="inlineStr">
        <is>
          <t>6604</t>
        </is>
      </c>
      <c r="B2042" t="inlineStr">
        <is>
          <t>375</t>
        </is>
      </c>
      <c r="C2042" t="inlineStr">
        <is>
          <t>1381</t>
        </is>
      </c>
      <c r="D2042" t="inlineStr">
        <is>
          <t>149</t>
        </is>
      </c>
      <c r="E2042" t="inlineStr">
        <is>
          <t>52</t>
        </is>
      </c>
      <c r="F2042" t="inlineStr">
        <is>
          <t>29</t>
        </is>
      </c>
      <c r="G2042" t="inlineStr">
        <is>
          <t>32</t>
        </is>
      </c>
      <c r="H2042" t="inlineStr">
        <is>
          <t>15</t>
        </is>
      </c>
      <c r="I2042" t="inlineStr">
        <is>
          <t>3</t>
        </is>
      </c>
      <c r="J2042" t="inlineStr">
        <is>
          <t>23</t>
        </is>
      </c>
      <c r="K2042" t="inlineStr">
        <is>
          <t>6</t>
        </is>
      </c>
      <c r="L2042" t="inlineStr">
        <is>
          <t>11</t>
        </is>
      </c>
      <c r="M2042" t="inlineStr">
        <is>
          <t>7</t>
        </is>
      </c>
      <c r="N2042" t="inlineStr">
        <is>
          <t>1</t>
        </is>
      </c>
      <c r="O2042" t="inlineStr">
        <is>
          <t>0</t>
        </is>
      </c>
      <c r="P2042" t="inlineStr">
        <is>
          <t>5</t>
        </is>
      </c>
      <c r="Q2042" t="inlineStr">
        <is>
          <t>2089</t>
        </is>
      </c>
    </row>
    <row r="2043">
      <c r="A2043" t="inlineStr">
        <is>
          <t>6605</t>
        </is>
      </c>
      <c r="B2043" t="inlineStr">
        <is>
          <t>7440</t>
        </is>
      </c>
      <c r="C2043" t="inlineStr">
        <is>
          <t>6486</t>
        </is>
      </c>
      <c r="D2043" t="inlineStr">
        <is>
          <t>739</t>
        </is>
      </c>
      <c r="E2043" t="inlineStr">
        <is>
          <t>235</t>
        </is>
      </c>
      <c r="F2043" t="inlineStr">
        <is>
          <t>169</t>
        </is>
      </c>
      <c r="G2043" t="inlineStr">
        <is>
          <t>125</t>
        </is>
      </c>
      <c r="H2043" t="inlineStr">
        <is>
          <t>53</t>
        </is>
      </c>
      <c r="I2043" t="inlineStr">
        <is>
          <t>53</t>
        </is>
      </c>
      <c r="J2043" t="inlineStr">
        <is>
          <t>85</t>
        </is>
      </c>
      <c r="K2043" t="inlineStr">
        <is>
          <t>46</t>
        </is>
      </c>
      <c r="L2043" t="inlineStr">
        <is>
          <t>32</t>
        </is>
      </c>
      <c r="M2043" t="inlineStr">
        <is>
          <t>12</t>
        </is>
      </c>
      <c r="N2043" t="inlineStr">
        <is>
          <t>4</t>
        </is>
      </c>
      <c r="O2043" t="inlineStr">
        <is>
          <t>8</t>
        </is>
      </c>
      <c r="P2043" t="inlineStr">
        <is>
          <t>18</t>
        </is>
      </c>
      <c r="Q2043" t="inlineStr">
        <is>
          <t>15505</t>
        </is>
      </c>
    </row>
    <row r="2044">
      <c r="A2044" t="inlineStr">
        <is>
          <t>6606</t>
        </is>
      </c>
      <c r="B2044" t="inlineStr">
        <is>
          <t>6576</t>
        </is>
      </c>
      <c r="C2044" t="inlineStr">
        <is>
          <t>2157</t>
        </is>
      </c>
      <c r="D2044" t="inlineStr">
        <is>
          <t>337</t>
        </is>
      </c>
      <c r="E2044" t="inlineStr">
        <is>
          <t>105</t>
        </is>
      </c>
      <c r="F2044" t="inlineStr">
        <is>
          <t>71</t>
        </is>
      </c>
      <c r="G2044" t="inlineStr">
        <is>
          <t>61</t>
        </is>
      </c>
      <c r="H2044" t="inlineStr">
        <is>
          <t>38</t>
        </is>
      </c>
      <c r="I2044" t="inlineStr">
        <is>
          <t>27</t>
        </is>
      </c>
      <c r="J2044" t="inlineStr">
        <is>
          <t>62</t>
        </is>
      </c>
      <c r="K2044" t="inlineStr">
        <is>
          <t>45</t>
        </is>
      </c>
      <c r="L2044" t="inlineStr">
        <is>
          <t>26</t>
        </is>
      </c>
      <c r="M2044" t="inlineStr">
        <is>
          <t>9</t>
        </is>
      </c>
      <c r="N2044" t="inlineStr">
        <is>
          <t>3</t>
        </is>
      </c>
      <c r="O2044" t="inlineStr">
        <is>
          <t>4</t>
        </is>
      </c>
      <c r="P2044" t="inlineStr">
        <is>
          <t>25</t>
        </is>
      </c>
      <c r="Q2044" t="inlineStr">
        <is>
          <t>9546</t>
        </is>
      </c>
    </row>
    <row r="2045">
      <c r="A2045" t="inlineStr">
        <is>
          <t>6607</t>
        </is>
      </c>
      <c r="B2045" t="inlineStr">
        <is>
          <t>8</t>
        </is>
      </c>
      <c r="C2045" t="inlineStr">
        <is>
          <t>21</t>
        </is>
      </c>
      <c r="D2045" t="inlineStr">
        <is>
          <t>6</t>
        </is>
      </c>
      <c r="E2045" t="inlineStr">
        <is>
          <t>7</t>
        </is>
      </c>
      <c r="F2045" t="inlineStr">
        <is>
          <t>2</t>
        </is>
      </c>
      <c r="G2045" t="inlineStr">
        <is>
          <t>5</t>
        </is>
      </c>
      <c r="H2045" t="inlineStr">
        <is>
          <t>2</t>
        </is>
      </c>
      <c r="I2045" t="inlineStr">
        <is>
          <t>5</t>
        </is>
      </c>
      <c r="J2045" t="inlineStr">
        <is>
          <t>1</t>
        </is>
      </c>
      <c r="K2045" t="inlineStr">
        <is>
          <t>4</t>
        </is>
      </c>
      <c r="L2045" t="inlineStr">
        <is>
          <t>2</t>
        </is>
      </c>
      <c r="M2045" t="inlineStr">
        <is>
          <t>1</t>
        </is>
      </c>
      <c r="N2045" t="inlineStr">
        <is>
          <t>0</t>
        </is>
      </c>
      <c r="O2045" t="inlineStr">
        <is>
          <t>0</t>
        </is>
      </c>
      <c r="P2045" t="inlineStr">
        <is>
          <t>4</t>
        </is>
      </c>
      <c r="Q2045" t="inlineStr">
        <is>
          <t>68</t>
        </is>
      </c>
    </row>
    <row r="2046">
      <c r="A2046" t="inlineStr">
        <is>
          <t>6608</t>
        </is>
      </c>
      <c r="B2046" t="inlineStr">
        <is>
          <t>50</t>
        </is>
      </c>
      <c r="C2046" t="inlineStr">
        <is>
          <t>170</t>
        </is>
      </c>
      <c r="D2046" t="inlineStr">
        <is>
          <t>38</t>
        </is>
      </c>
      <c r="E2046" t="inlineStr">
        <is>
          <t>13</t>
        </is>
      </c>
      <c r="F2046" t="inlineStr">
        <is>
          <t>9</t>
        </is>
      </c>
      <c r="G2046" t="inlineStr">
        <is>
          <t>11</t>
        </is>
      </c>
      <c r="H2046" t="inlineStr">
        <is>
          <t>2</t>
        </is>
      </c>
      <c r="I2046" t="inlineStr">
        <is>
          <t>7</t>
        </is>
      </c>
      <c r="J2046" t="inlineStr">
        <is>
          <t>5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2</t>
        </is>
      </c>
      <c r="P2046" t="inlineStr">
        <is>
          <t>6</t>
        </is>
      </c>
      <c r="Q2046" t="inlineStr">
        <is>
          <t>313</t>
        </is>
      </c>
    </row>
    <row r="2047">
      <c r="A2047" t="inlineStr">
        <is>
          <t>6609</t>
        </is>
      </c>
      <c r="B2047" t="inlineStr">
        <is>
          <t>3077</t>
        </is>
      </c>
      <c r="C2047" t="inlineStr">
        <is>
          <t>5445</t>
        </is>
      </c>
      <c r="D2047" t="inlineStr">
        <is>
          <t>601</t>
        </is>
      </c>
      <c r="E2047" t="inlineStr">
        <is>
          <t>168</t>
        </is>
      </c>
      <c r="F2047" t="inlineStr">
        <is>
          <t>90</t>
        </is>
      </c>
      <c r="G2047" t="inlineStr">
        <is>
          <t>77</t>
        </is>
      </c>
      <c r="H2047" t="inlineStr">
        <is>
          <t>37</t>
        </is>
      </c>
      <c r="I2047" t="inlineStr">
        <is>
          <t>22</t>
        </is>
      </c>
      <c r="J2047" t="inlineStr">
        <is>
          <t>39</t>
        </is>
      </c>
      <c r="K2047" t="inlineStr">
        <is>
          <t>24</t>
        </is>
      </c>
      <c r="L2047" t="inlineStr">
        <is>
          <t>6</t>
        </is>
      </c>
      <c r="M2047" t="inlineStr">
        <is>
          <t>2</t>
        </is>
      </c>
      <c r="N2047" t="inlineStr">
        <is>
          <t>1</t>
        </is>
      </c>
      <c r="O2047" t="inlineStr">
        <is>
          <t>0</t>
        </is>
      </c>
      <c r="P2047" t="inlineStr">
        <is>
          <t>4</t>
        </is>
      </c>
      <c r="Q2047" t="inlineStr">
        <is>
          <t>9593</t>
        </is>
      </c>
    </row>
    <row r="2048">
      <c r="A2048" t="inlineStr">
        <is>
          <t>6610</t>
        </is>
      </c>
      <c r="B2048" t="inlineStr">
        <is>
          <t>661</t>
        </is>
      </c>
      <c r="C2048" t="inlineStr">
        <is>
          <t>2697</t>
        </is>
      </c>
      <c r="D2048" t="inlineStr">
        <is>
          <t>554</t>
        </is>
      </c>
      <c r="E2048" t="inlineStr">
        <is>
          <t>212</t>
        </is>
      </c>
      <c r="F2048" t="inlineStr">
        <is>
          <t>155</t>
        </is>
      </c>
      <c r="G2048" t="inlineStr">
        <is>
          <t>154</t>
        </is>
      </c>
      <c r="H2048" t="inlineStr">
        <is>
          <t>76</t>
        </is>
      </c>
      <c r="I2048" t="inlineStr">
        <is>
          <t>49</t>
        </is>
      </c>
      <c r="J2048" t="inlineStr">
        <is>
          <t>112</t>
        </is>
      </c>
      <c r="K2048" t="inlineStr">
        <is>
          <t>59</t>
        </is>
      </c>
      <c r="L2048" t="inlineStr">
        <is>
          <t>31</t>
        </is>
      </c>
      <c r="M2048" t="inlineStr">
        <is>
          <t>10</t>
        </is>
      </c>
      <c r="N2048" t="inlineStr">
        <is>
          <t>2</t>
        </is>
      </c>
      <c r="O2048" t="inlineStr">
        <is>
          <t>0</t>
        </is>
      </c>
      <c r="P2048" t="inlineStr">
        <is>
          <t>7</t>
        </is>
      </c>
      <c r="Q2048" t="inlineStr">
        <is>
          <t>4779</t>
        </is>
      </c>
    </row>
    <row r="2049">
      <c r="A2049" t="inlineStr">
        <is>
          <t>6611</t>
        </is>
      </c>
      <c r="B2049" t="inlineStr">
        <is>
          <t>426</t>
        </is>
      </c>
      <c r="C2049" t="inlineStr">
        <is>
          <t>31</t>
        </is>
      </c>
      <c r="D2049" t="inlineStr">
        <is>
          <t>1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</t>
        </is>
      </c>
      <c r="Q2049" t="inlineStr">
        <is>
          <t>459</t>
        </is>
      </c>
    </row>
    <row r="2050">
      <c r="A2050" t="inlineStr">
        <is>
          <t>6612</t>
        </is>
      </c>
      <c r="B2050" t="inlineStr">
        <is>
          <t>979</t>
        </is>
      </c>
      <c r="C2050" t="inlineStr">
        <is>
          <t>1208</t>
        </is>
      </c>
      <c r="D2050" t="inlineStr">
        <is>
          <t>237</t>
        </is>
      </c>
      <c r="E2050" t="inlineStr">
        <is>
          <t>97</t>
        </is>
      </c>
      <c r="F2050" t="inlineStr">
        <is>
          <t>43</t>
        </is>
      </c>
      <c r="G2050" t="inlineStr">
        <is>
          <t>50</t>
        </is>
      </c>
      <c r="H2050" t="inlineStr">
        <is>
          <t>29</t>
        </is>
      </c>
      <c r="I2050" t="inlineStr">
        <is>
          <t>16</t>
        </is>
      </c>
      <c r="J2050" t="inlineStr">
        <is>
          <t>32</t>
        </is>
      </c>
      <c r="K2050" t="inlineStr">
        <is>
          <t>22</t>
        </is>
      </c>
      <c r="L2050" t="inlineStr">
        <is>
          <t>14</t>
        </is>
      </c>
      <c r="M2050" t="inlineStr">
        <is>
          <t>5</t>
        </is>
      </c>
      <c r="N2050" t="inlineStr">
        <is>
          <t>3</t>
        </is>
      </c>
      <c r="O2050" t="inlineStr">
        <is>
          <t>5</t>
        </is>
      </c>
      <c r="P2050" t="inlineStr">
        <is>
          <t>8</t>
        </is>
      </c>
      <c r="Q2050" t="inlineStr">
        <is>
          <t>2748</t>
        </is>
      </c>
    </row>
    <row r="2051">
      <c r="A2051" t="inlineStr">
        <is>
          <t>6613</t>
        </is>
      </c>
      <c r="B2051" t="inlineStr">
        <is>
          <t>4972</t>
        </is>
      </c>
      <c r="C2051" t="inlineStr">
        <is>
          <t>4834</t>
        </is>
      </c>
      <c r="D2051" t="inlineStr">
        <is>
          <t>489</t>
        </is>
      </c>
      <c r="E2051" t="inlineStr">
        <is>
          <t>176</t>
        </is>
      </c>
      <c r="F2051" t="inlineStr">
        <is>
          <t>88</t>
        </is>
      </c>
      <c r="G2051" t="inlineStr">
        <is>
          <t>78</t>
        </is>
      </c>
      <c r="H2051" t="inlineStr">
        <is>
          <t>49</t>
        </is>
      </c>
      <c r="I2051" t="inlineStr">
        <is>
          <t>23</t>
        </is>
      </c>
      <c r="J2051" t="inlineStr">
        <is>
          <t>52</t>
        </is>
      </c>
      <c r="K2051" t="inlineStr">
        <is>
          <t>26</t>
        </is>
      </c>
      <c r="L2051" t="inlineStr">
        <is>
          <t>7</t>
        </is>
      </c>
      <c r="M2051" t="inlineStr">
        <is>
          <t>5</t>
        </is>
      </c>
      <c r="N2051" t="inlineStr">
        <is>
          <t>1</t>
        </is>
      </c>
      <c r="O2051" t="inlineStr">
        <is>
          <t>0</t>
        </is>
      </c>
      <c r="P2051" t="inlineStr">
        <is>
          <t>1</t>
        </is>
      </c>
      <c r="Q2051" t="inlineStr">
        <is>
          <t>10801</t>
        </is>
      </c>
    </row>
    <row r="2052">
      <c r="A2052" t="inlineStr">
        <is>
          <t>6614</t>
        </is>
      </c>
      <c r="B2052" t="inlineStr">
        <is>
          <t>671</t>
        </is>
      </c>
      <c r="C2052" t="inlineStr">
        <is>
          <t>2580</t>
        </is>
      </c>
      <c r="D2052" t="inlineStr">
        <is>
          <t>331</t>
        </is>
      </c>
      <c r="E2052" t="inlineStr">
        <is>
          <t>97</t>
        </is>
      </c>
      <c r="F2052" t="inlineStr">
        <is>
          <t>86</t>
        </is>
      </c>
      <c r="G2052" t="inlineStr">
        <is>
          <t>66</t>
        </is>
      </c>
      <c r="H2052" t="inlineStr">
        <is>
          <t>25</t>
        </is>
      </c>
      <c r="I2052" t="inlineStr">
        <is>
          <t>17</t>
        </is>
      </c>
      <c r="J2052" t="inlineStr">
        <is>
          <t>26</t>
        </is>
      </c>
      <c r="K2052" t="inlineStr">
        <is>
          <t>20</t>
        </is>
      </c>
      <c r="L2052" t="inlineStr">
        <is>
          <t>8</t>
        </is>
      </c>
      <c r="M2052" t="inlineStr">
        <is>
          <t>1</t>
        </is>
      </c>
      <c r="N2052" t="inlineStr">
        <is>
          <t>0</t>
        </is>
      </c>
      <c r="O2052" t="inlineStr">
        <is>
          <t>0</t>
        </is>
      </c>
      <c r="P2052" t="inlineStr">
        <is>
          <t>5</t>
        </is>
      </c>
      <c r="Q2052" t="inlineStr">
        <is>
          <t>3933</t>
        </is>
      </c>
    </row>
    <row r="2053">
      <c r="A2053" t="inlineStr">
        <is>
          <t>6615</t>
        </is>
      </c>
      <c r="B2053" t="inlineStr">
        <is>
          <t>3178</t>
        </is>
      </c>
      <c r="C2053" t="inlineStr">
        <is>
          <t>1820</t>
        </is>
      </c>
      <c r="D2053" t="inlineStr">
        <is>
          <t>131</t>
        </is>
      </c>
      <c r="E2053" t="inlineStr">
        <is>
          <t>45</t>
        </is>
      </c>
      <c r="F2053" t="inlineStr">
        <is>
          <t>25</t>
        </is>
      </c>
      <c r="G2053" t="inlineStr">
        <is>
          <t>36</t>
        </is>
      </c>
      <c r="H2053" t="inlineStr">
        <is>
          <t>11</t>
        </is>
      </c>
      <c r="I2053" t="inlineStr">
        <is>
          <t>11</t>
        </is>
      </c>
      <c r="J2053" t="inlineStr">
        <is>
          <t>16</t>
        </is>
      </c>
      <c r="K2053" t="inlineStr">
        <is>
          <t>7</t>
        </is>
      </c>
      <c r="L2053" t="inlineStr">
        <is>
          <t>2</t>
        </is>
      </c>
      <c r="M2053" t="inlineStr">
        <is>
          <t>6</t>
        </is>
      </c>
      <c r="N2053" t="inlineStr">
        <is>
          <t>1</t>
        </is>
      </c>
      <c r="O2053" t="inlineStr">
        <is>
          <t>0</t>
        </is>
      </c>
      <c r="P2053" t="inlineStr">
        <is>
          <t>5</t>
        </is>
      </c>
      <c r="Q2053" t="inlineStr">
        <is>
          <t>5294</t>
        </is>
      </c>
    </row>
    <row r="2054">
      <c r="A2054" t="inlineStr">
        <is>
          <t>6616</t>
        </is>
      </c>
      <c r="B2054" t="inlineStr">
        <is>
          <t>379</t>
        </is>
      </c>
      <c r="C2054" t="inlineStr">
        <is>
          <t>745</t>
        </is>
      </c>
      <c r="D2054" t="inlineStr">
        <is>
          <t>149</t>
        </is>
      </c>
      <c r="E2054" t="inlineStr">
        <is>
          <t>68</t>
        </is>
      </c>
      <c r="F2054" t="inlineStr">
        <is>
          <t>43</t>
        </is>
      </c>
      <c r="G2054" t="inlineStr">
        <is>
          <t>38</t>
        </is>
      </c>
      <c r="H2054" t="inlineStr">
        <is>
          <t>31</t>
        </is>
      </c>
      <c r="I2054" t="inlineStr">
        <is>
          <t>14</t>
        </is>
      </c>
      <c r="J2054" t="inlineStr">
        <is>
          <t>29</t>
        </is>
      </c>
      <c r="K2054" t="inlineStr">
        <is>
          <t>18</t>
        </is>
      </c>
      <c r="L2054" t="inlineStr">
        <is>
          <t>5</t>
        </is>
      </c>
      <c r="M2054" t="inlineStr">
        <is>
          <t>2</t>
        </is>
      </c>
      <c r="N2054" t="inlineStr">
        <is>
          <t>2</t>
        </is>
      </c>
      <c r="O2054" t="inlineStr">
        <is>
          <t>0</t>
        </is>
      </c>
      <c r="P2054" t="inlineStr">
        <is>
          <t>7</t>
        </is>
      </c>
      <c r="Q2054" t="inlineStr">
        <is>
          <t>1530</t>
        </is>
      </c>
    </row>
    <row r="2055">
      <c r="A2055" t="inlineStr">
        <is>
          <t>6617</t>
        </is>
      </c>
      <c r="B2055" t="inlineStr">
        <is>
          <t>2005</t>
        </is>
      </c>
      <c r="C2055" t="inlineStr">
        <is>
          <t>3953</t>
        </is>
      </c>
      <c r="D2055" t="inlineStr">
        <is>
          <t>585</t>
        </is>
      </c>
      <c r="E2055" t="inlineStr">
        <is>
          <t>212</t>
        </is>
      </c>
      <c r="F2055" t="inlineStr">
        <is>
          <t>121</t>
        </is>
      </c>
      <c r="G2055" t="inlineStr">
        <is>
          <t>133</t>
        </is>
      </c>
      <c r="H2055" t="inlineStr">
        <is>
          <t>62</t>
        </is>
      </c>
      <c r="I2055" t="inlineStr">
        <is>
          <t>32</t>
        </is>
      </c>
      <c r="J2055" t="inlineStr">
        <is>
          <t>82</t>
        </is>
      </c>
      <c r="K2055" t="inlineStr">
        <is>
          <t>43</t>
        </is>
      </c>
      <c r="L2055" t="inlineStr">
        <is>
          <t>20</t>
        </is>
      </c>
      <c r="M2055" t="inlineStr">
        <is>
          <t>9</t>
        </is>
      </c>
      <c r="N2055" t="inlineStr">
        <is>
          <t>3</t>
        </is>
      </c>
      <c r="O2055" t="inlineStr">
        <is>
          <t>4</t>
        </is>
      </c>
      <c r="P2055" t="inlineStr">
        <is>
          <t>11</t>
        </is>
      </c>
      <c r="Q2055" t="inlineStr">
        <is>
          <t>7275</t>
        </is>
      </c>
    </row>
    <row r="2056">
      <c r="A2056" t="inlineStr">
        <is>
          <t>6618</t>
        </is>
      </c>
      <c r="B2056" t="inlineStr">
        <is>
          <t>28659</t>
        </is>
      </c>
      <c r="C2056" t="inlineStr">
        <is>
          <t>3163</t>
        </is>
      </c>
      <c r="D2056" t="inlineStr">
        <is>
          <t>869</t>
        </is>
      </c>
      <c r="E2056" t="inlineStr">
        <is>
          <t>294</t>
        </is>
      </c>
      <c r="F2056" t="inlineStr">
        <is>
          <t>264</t>
        </is>
      </c>
      <c r="G2056" t="inlineStr">
        <is>
          <t>235</t>
        </is>
      </c>
      <c r="H2056" t="inlineStr">
        <is>
          <t>124</t>
        </is>
      </c>
      <c r="I2056" t="inlineStr">
        <is>
          <t>105</t>
        </is>
      </c>
      <c r="J2056" t="inlineStr">
        <is>
          <t>197</t>
        </is>
      </c>
      <c r="K2056" t="inlineStr">
        <is>
          <t>82</t>
        </is>
      </c>
      <c r="L2056" t="inlineStr">
        <is>
          <t>36</t>
        </is>
      </c>
      <c r="M2056" t="inlineStr">
        <is>
          <t>19</t>
        </is>
      </c>
      <c r="N2056" t="inlineStr">
        <is>
          <t>6</t>
        </is>
      </c>
      <c r="O2056" t="inlineStr">
        <is>
          <t>0</t>
        </is>
      </c>
      <c r="P2056" t="inlineStr">
        <is>
          <t>10</t>
        </is>
      </c>
      <c r="Q2056" t="inlineStr">
        <is>
          <t>34063</t>
        </is>
      </c>
    </row>
    <row r="2057">
      <c r="A2057" t="inlineStr">
        <is>
          <t>6620</t>
        </is>
      </c>
      <c r="B2057" t="inlineStr">
        <is>
          <t>14557</t>
        </is>
      </c>
      <c r="C2057" t="inlineStr">
        <is>
          <t>5140</t>
        </is>
      </c>
      <c r="D2057" t="inlineStr">
        <is>
          <t>720</t>
        </is>
      </c>
      <c r="E2057" t="inlineStr">
        <is>
          <t>299</t>
        </is>
      </c>
      <c r="F2057" t="inlineStr">
        <is>
          <t>202</t>
        </is>
      </c>
      <c r="G2057" t="inlineStr">
        <is>
          <t>184</t>
        </is>
      </c>
      <c r="H2057" t="inlineStr">
        <is>
          <t>105</t>
        </is>
      </c>
      <c r="I2057" t="inlineStr">
        <is>
          <t>68</t>
        </is>
      </c>
      <c r="J2057" t="inlineStr">
        <is>
          <t>123</t>
        </is>
      </c>
      <c r="K2057" t="inlineStr">
        <is>
          <t>64</t>
        </is>
      </c>
      <c r="L2057" t="inlineStr">
        <is>
          <t>39</t>
        </is>
      </c>
      <c r="M2057" t="inlineStr">
        <is>
          <t>17</t>
        </is>
      </c>
      <c r="N2057" t="inlineStr">
        <is>
          <t>11</t>
        </is>
      </c>
      <c r="O2057" t="inlineStr">
        <is>
          <t>5</t>
        </is>
      </c>
      <c r="P2057" t="inlineStr">
        <is>
          <t>17</t>
        </is>
      </c>
      <c r="Q2057" t="inlineStr">
        <is>
          <t>21551</t>
        </is>
      </c>
    </row>
    <row r="2058">
      <c r="A2058" t="inlineStr">
        <is>
          <t>6621</t>
        </is>
      </c>
      <c r="B2058" t="inlineStr">
        <is>
          <t>29787</t>
        </is>
      </c>
      <c r="C2058" t="inlineStr">
        <is>
          <t>1773</t>
        </is>
      </c>
      <c r="D2058" t="inlineStr">
        <is>
          <t>293</t>
        </is>
      </c>
      <c r="E2058" t="inlineStr">
        <is>
          <t>104</t>
        </is>
      </c>
      <c r="F2058" t="inlineStr">
        <is>
          <t>68</t>
        </is>
      </c>
      <c r="G2058" t="inlineStr">
        <is>
          <t>52</t>
        </is>
      </c>
      <c r="H2058" t="inlineStr">
        <is>
          <t>30</t>
        </is>
      </c>
      <c r="I2058" t="inlineStr">
        <is>
          <t>27</t>
        </is>
      </c>
      <c r="J2058" t="inlineStr">
        <is>
          <t>33</t>
        </is>
      </c>
      <c r="K2058" t="inlineStr">
        <is>
          <t>27</t>
        </is>
      </c>
      <c r="L2058" t="inlineStr">
        <is>
          <t>12</t>
        </is>
      </c>
      <c r="M2058" t="inlineStr">
        <is>
          <t>3</t>
        </is>
      </c>
      <c r="N2058" t="inlineStr">
        <is>
          <t>2</t>
        </is>
      </c>
      <c r="O2058" t="inlineStr">
        <is>
          <t>2</t>
        </is>
      </c>
      <c r="P2058" t="inlineStr">
        <is>
          <t>3</t>
        </is>
      </c>
      <c r="Q2058" t="inlineStr">
        <is>
          <t>32216</t>
        </is>
      </c>
    </row>
    <row r="2059">
      <c r="A2059" t="inlineStr">
        <is>
          <t>6622</t>
        </is>
      </c>
      <c r="B2059" t="inlineStr">
        <is>
          <t>235</t>
        </is>
      </c>
      <c r="C2059" t="inlineStr">
        <is>
          <t>403</t>
        </is>
      </c>
      <c r="D2059" t="inlineStr">
        <is>
          <t>87</t>
        </is>
      </c>
      <c r="E2059" t="inlineStr">
        <is>
          <t>37</t>
        </is>
      </c>
      <c r="F2059" t="inlineStr">
        <is>
          <t>27</t>
        </is>
      </c>
      <c r="G2059" t="inlineStr">
        <is>
          <t>24</t>
        </is>
      </c>
      <c r="H2059" t="inlineStr">
        <is>
          <t>16</t>
        </is>
      </c>
      <c r="I2059" t="inlineStr">
        <is>
          <t>3</t>
        </is>
      </c>
      <c r="J2059" t="inlineStr">
        <is>
          <t>19</t>
        </is>
      </c>
      <c r="K2059" t="inlineStr">
        <is>
          <t>13</t>
        </is>
      </c>
      <c r="L2059" t="inlineStr">
        <is>
          <t>18</t>
        </is>
      </c>
      <c r="M2059" t="inlineStr">
        <is>
          <t>1</t>
        </is>
      </c>
      <c r="N2059" t="inlineStr">
        <is>
          <t>3</t>
        </is>
      </c>
      <c r="O2059" t="inlineStr">
        <is>
          <t>2</t>
        </is>
      </c>
      <c r="P2059" t="inlineStr">
        <is>
          <t>8</t>
        </is>
      </c>
      <c r="Q2059" t="inlineStr">
        <is>
          <t>896</t>
        </is>
      </c>
    </row>
    <row r="2060">
      <c r="A2060" t="inlineStr">
        <is>
          <t>6623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</t>
        </is>
      </c>
      <c r="Q2060" t="inlineStr">
        <is>
          <t>1</t>
        </is>
      </c>
    </row>
    <row r="2061">
      <c r="A2061" t="inlineStr">
        <is>
          <t>6624</t>
        </is>
      </c>
      <c r="B2061" t="inlineStr">
        <is>
          <t>318</t>
        </is>
      </c>
      <c r="C2061" t="inlineStr">
        <is>
          <t>393</t>
        </is>
      </c>
      <c r="D2061" t="inlineStr">
        <is>
          <t>48</t>
        </is>
      </c>
      <c r="E2061" t="inlineStr">
        <is>
          <t>19</t>
        </is>
      </c>
      <c r="F2061" t="inlineStr">
        <is>
          <t>13</t>
        </is>
      </c>
      <c r="G2061" t="inlineStr">
        <is>
          <t>17</t>
        </is>
      </c>
      <c r="H2061" t="inlineStr">
        <is>
          <t>9</t>
        </is>
      </c>
      <c r="I2061" t="inlineStr">
        <is>
          <t>5</t>
        </is>
      </c>
      <c r="J2061" t="inlineStr">
        <is>
          <t>13</t>
        </is>
      </c>
      <c r="K2061" t="inlineStr">
        <is>
          <t>7</t>
        </is>
      </c>
      <c r="L2061" t="inlineStr">
        <is>
          <t>4</t>
        </is>
      </c>
      <c r="M2061" t="inlineStr">
        <is>
          <t>2</t>
        </is>
      </c>
      <c r="N2061" t="inlineStr">
        <is>
          <t>2</t>
        </is>
      </c>
      <c r="O2061" t="inlineStr">
        <is>
          <t>2</t>
        </is>
      </c>
      <c r="P2061" t="inlineStr">
        <is>
          <t>3</t>
        </is>
      </c>
      <c r="Q2061" t="inlineStr">
        <is>
          <t>855</t>
        </is>
      </c>
    </row>
    <row r="2062">
      <c r="A2062" t="inlineStr">
        <is>
          <t>6625</t>
        </is>
      </c>
      <c r="B2062" t="inlineStr">
        <is>
          <t>4944</t>
        </is>
      </c>
      <c r="C2062" t="inlineStr">
        <is>
          <t>4650</t>
        </is>
      </c>
      <c r="D2062" t="inlineStr">
        <is>
          <t>478</t>
        </is>
      </c>
      <c r="E2062" t="inlineStr">
        <is>
          <t>138</t>
        </is>
      </c>
      <c r="F2062" t="inlineStr">
        <is>
          <t>69</t>
        </is>
      </c>
      <c r="G2062" t="inlineStr">
        <is>
          <t>68</t>
        </is>
      </c>
      <c r="H2062" t="inlineStr">
        <is>
          <t>43</t>
        </is>
      </c>
      <c r="I2062" t="inlineStr">
        <is>
          <t>24</t>
        </is>
      </c>
      <c r="J2062" t="inlineStr">
        <is>
          <t>35</t>
        </is>
      </c>
      <c r="K2062" t="inlineStr">
        <is>
          <t>15</t>
        </is>
      </c>
      <c r="L2062" t="inlineStr">
        <is>
          <t>16</t>
        </is>
      </c>
      <c r="M2062" t="inlineStr">
        <is>
          <t>2</t>
        </is>
      </c>
      <c r="N2062" t="inlineStr">
        <is>
          <t>2</t>
        </is>
      </c>
      <c r="O2062" t="inlineStr">
        <is>
          <t>2</t>
        </is>
      </c>
      <c r="P2062" t="inlineStr">
        <is>
          <t>9</t>
        </is>
      </c>
      <c r="Q2062" t="inlineStr">
        <is>
          <t>10495</t>
        </is>
      </c>
    </row>
    <row r="2063">
      <c r="A2063" t="inlineStr">
        <is>
          <t>6626</t>
        </is>
      </c>
      <c r="B2063" t="inlineStr">
        <is>
          <t>271</t>
        </is>
      </c>
      <c r="C2063" t="inlineStr">
        <is>
          <t>95</t>
        </is>
      </c>
      <c r="D2063" t="inlineStr">
        <is>
          <t>27</t>
        </is>
      </c>
      <c r="E2063" t="inlineStr">
        <is>
          <t>5</t>
        </is>
      </c>
      <c r="F2063" t="inlineStr">
        <is>
          <t>1</t>
        </is>
      </c>
      <c r="G2063" t="inlineStr">
        <is>
          <t>4</t>
        </is>
      </c>
      <c r="H2063" t="inlineStr">
        <is>
          <t>4</t>
        </is>
      </c>
      <c r="I2063" t="inlineStr">
        <is>
          <t>3</t>
        </is>
      </c>
      <c r="J2063" t="inlineStr">
        <is>
          <t>6</t>
        </is>
      </c>
      <c r="K2063" t="inlineStr">
        <is>
          <t>3</t>
        </is>
      </c>
      <c r="L2063" t="inlineStr">
        <is>
          <t>1</t>
        </is>
      </c>
      <c r="M2063" t="inlineStr">
        <is>
          <t>3</t>
        </is>
      </c>
      <c r="N2063" t="inlineStr">
        <is>
          <t>0</t>
        </is>
      </c>
      <c r="O2063" t="inlineStr">
        <is>
          <t>0</t>
        </is>
      </c>
      <c r="P2063" t="inlineStr">
        <is>
          <t>1</t>
        </is>
      </c>
      <c r="Q2063" t="inlineStr">
        <is>
          <t>424</t>
        </is>
      </c>
    </row>
    <row r="2064">
      <c r="A2064" t="inlineStr">
        <is>
          <t>6627</t>
        </is>
      </c>
      <c r="B2064" t="inlineStr">
        <is>
          <t>51</t>
        </is>
      </c>
      <c r="C2064" t="inlineStr">
        <is>
          <t>104</t>
        </is>
      </c>
      <c r="D2064" t="inlineStr">
        <is>
          <t>29</t>
        </is>
      </c>
      <c r="E2064" t="inlineStr">
        <is>
          <t>13</t>
        </is>
      </c>
      <c r="F2064" t="inlineStr">
        <is>
          <t>8</t>
        </is>
      </c>
      <c r="G2064" t="inlineStr">
        <is>
          <t>8</t>
        </is>
      </c>
      <c r="H2064" t="inlineStr">
        <is>
          <t>5</t>
        </is>
      </c>
      <c r="I2064" t="inlineStr">
        <is>
          <t>5</t>
        </is>
      </c>
      <c r="J2064" t="inlineStr">
        <is>
          <t>9</t>
        </is>
      </c>
      <c r="K2064" t="inlineStr">
        <is>
          <t>9</t>
        </is>
      </c>
      <c r="L2064" t="inlineStr">
        <is>
          <t>10</t>
        </is>
      </c>
      <c r="M2064" t="inlineStr">
        <is>
          <t>4</t>
        </is>
      </c>
      <c r="N2064" t="inlineStr">
        <is>
          <t>2</t>
        </is>
      </c>
      <c r="O2064" t="inlineStr">
        <is>
          <t>0</t>
        </is>
      </c>
      <c r="P2064" t="inlineStr">
        <is>
          <t>10</t>
        </is>
      </c>
      <c r="Q2064" t="inlineStr">
        <is>
          <t>267</t>
        </is>
      </c>
    </row>
    <row r="2065">
      <c r="A2065" t="inlineStr">
        <is>
          <t>6629</t>
        </is>
      </c>
      <c r="B2065" t="inlineStr">
        <is>
          <t>392</t>
        </is>
      </c>
      <c r="C2065" t="inlineStr">
        <is>
          <t>412</t>
        </is>
      </c>
      <c r="D2065" t="inlineStr">
        <is>
          <t>51</t>
        </is>
      </c>
      <c r="E2065" t="inlineStr">
        <is>
          <t>22</t>
        </is>
      </c>
      <c r="F2065" t="inlineStr">
        <is>
          <t>7</t>
        </is>
      </c>
      <c r="G2065" t="inlineStr">
        <is>
          <t>15</t>
        </is>
      </c>
      <c r="H2065" t="inlineStr">
        <is>
          <t>9</t>
        </is>
      </c>
      <c r="I2065" t="inlineStr">
        <is>
          <t>4</t>
        </is>
      </c>
      <c r="J2065" t="inlineStr">
        <is>
          <t>7</t>
        </is>
      </c>
      <c r="K2065" t="inlineStr">
        <is>
          <t>6</t>
        </is>
      </c>
      <c r="L2065" t="inlineStr">
        <is>
          <t>8</t>
        </is>
      </c>
      <c r="M2065" t="inlineStr">
        <is>
          <t>2</t>
        </is>
      </c>
      <c r="N2065" t="inlineStr">
        <is>
          <t>1</t>
        </is>
      </c>
      <c r="O2065" t="inlineStr">
        <is>
          <t>0</t>
        </is>
      </c>
      <c r="P2065" t="inlineStr">
        <is>
          <t>7</t>
        </is>
      </c>
      <c r="Q2065" t="inlineStr">
        <is>
          <t>943</t>
        </is>
      </c>
    </row>
    <row r="2066">
      <c r="A2066" t="inlineStr">
        <is>
          <t>6633</t>
        </is>
      </c>
      <c r="B2066" t="inlineStr">
        <is>
          <t>1285</t>
        </is>
      </c>
      <c r="C2066" t="inlineStr">
        <is>
          <t>79</t>
        </is>
      </c>
      <c r="D2066" t="inlineStr">
        <is>
          <t>2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</t>
        </is>
      </c>
      <c r="Q2066" t="inlineStr">
        <is>
          <t>1368</t>
        </is>
      </c>
    </row>
    <row r="2067">
      <c r="A2067" t="inlineStr">
        <is>
          <t>6634</t>
        </is>
      </c>
      <c r="B2067" t="inlineStr">
        <is>
          <t>363</t>
        </is>
      </c>
      <c r="C2067" t="inlineStr">
        <is>
          <t>1141</t>
        </is>
      </c>
      <c r="D2067" t="inlineStr">
        <is>
          <t>267</t>
        </is>
      </c>
      <c r="E2067" t="inlineStr">
        <is>
          <t>113</t>
        </is>
      </c>
      <c r="F2067" t="inlineStr">
        <is>
          <t>71</t>
        </is>
      </c>
      <c r="G2067" t="inlineStr">
        <is>
          <t>88</t>
        </is>
      </c>
      <c r="H2067" t="inlineStr">
        <is>
          <t>43</t>
        </is>
      </c>
      <c r="I2067" t="inlineStr">
        <is>
          <t>22</t>
        </is>
      </c>
      <c r="J2067" t="inlineStr">
        <is>
          <t>58</t>
        </is>
      </c>
      <c r="K2067" t="inlineStr">
        <is>
          <t>38</t>
        </is>
      </c>
      <c r="L2067" t="inlineStr">
        <is>
          <t>12</t>
        </is>
      </c>
      <c r="M2067" t="inlineStr">
        <is>
          <t>6</t>
        </is>
      </c>
      <c r="N2067" t="inlineStr">
        <is>
          <t>5</t>
        </is>
      </c>
      <c r="O2067" t="inlineStr">
        <is>
          <t>5</t>
        </is>
      </c>
      <c r="P2067" t="inlineStr">
        <is>
          <t>9</t>
        </is>
      </c>
      <c r="Q2067" t="inlineStr">
        <is>
          <t>2241</t>
        </is>
      </c>
    </row>
    <row r="2068">
      <c r="A2068" t="inlineStr">
        <is>
          <t>6635</t>
        </is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1</t>
        </is>
      </c>
      <c r="Q2068" t="inlineStr">
        <is>
          <t>1</t>
        </is>
      </c>
    </row>
    <row r="2069">
      <c r="A2069" t="inlineStr">
        <is>
          <t>6637</t>
        </is>
      </c>
      <c r="B2069" t="inlineStr">
        <is>
          <t>1118</t>
        </is>
      </c>
      <c r="C2069" t="inlineStr">
        <is>
          <t>1794</t>
        </is>
      </c>
      <c r="D2069" t="inlineStr">
        <is>
          <t>207</t>
        </is>
      </c>
      <c r="E2069" t="inlineStr">
        <is>
          <t>75</t>
        </is>
      </c>
      <c r="F2069" t="inlineStr">
        <is>
          <t>39</t>
        </is>
      </c>
      <c r="G2069" t="inlineStr">
        <is>
          <t>32</t>
        </is>
      </c>
      <c r="H2069" t="inlineStr">
        <is>
          <t>16</t>
        </is>
      </c>
      <c r="I2069" t="inlineStr">
        <is>
          <t>7</t>
        </is>
      </c>
      <c r="J2069" t="inlineStr">
        <is>
          <t>9</t>
        </is>
      </c>
      <c r="K2069" t="inlineStr">
        <is>
          <t>6</t>
        </is>
      </c>
      <c r="L2069" t="inlineStr">
        <is>
          <t>4</t>
        </is>
      </c>
      <c r="M2069" t="inlineStr">
        <is>
          <t>0</t>
        </is>
      </c>
      <c r="N2069" t="inlineStr">
        <is>
          <t>2</t>
        </is>
      </c>
      <c r="O2069" t="inlineStr">
        <is>
          <t>0</t>
        </is>
      </c>
      <c r="P2069" t="inlineStr">
        <is>
          <t>7</t>
        </is>
      </c>
      <c r="Q2069" t="inlineStr">
        <is>
          <t>3316</t>
        </is>
      </c>
    </row>
    <row r="2070">
      <c r="A2070" t="inlineStr">
        <is>
          <t>6638</t>
        </is>
      </c>
      <c r="B2070" t="inlineStr">
        <is>
          <t>263</t>
        </is>
      </c>
      <c r="C2070" t="inlineStr">
        <is>
          <t>588</t>
        </is>
      </c>
      <c r="D2070" t="inlineStr">
        <is>
          <t>100</t>
        </is>
      </c>
      <c r="E2070" t="inlineStr">
        <is>
          <t>40</t>
        </is>
      </c>
      <c r="F2070" t="inlineStr">
        <is>
          <t>27</t>
        </is>
      </c>
      <c r="G2070" t="inlineStr">
        <is>
          <t>30</t>
        </is>
      </c>
      <c r="H2070" t="inlineStr">
        <is>
          <t>15</t>
        </is>
      </c>
      <c r="I2070" t="inlineStr">
        <is>
          <t>11</t>
        </is>
      </c>
      <c r="J2070" t="inlineStr">
        <is>
          <t>20</t>
        </is>
      </c>
      <c r="K2070" t="inlineStr">
        <is>
          <t>11</t>
        </is>
      </c>
      <c r="L2070" t="inlineStr">
        <is>
          <t>4</t>
        </is>
      </c>
      <c r="M2070" t="inlineStr">
        <is>
          <t>1</t>
        </is>
      </c>
      <c r="N2070" t="inlineStr">
        <is>
          <t>4</t>
        </is>
      </c>
      <c r="O2070" t="inlineStr">
        <is>
          <t>0</t>
        </is>
      </c>
      <c r="P2070" t="inlineStr">
        <is>
          <t>2</t>
        </is>
      </c>
      <c r="Q2070" t="inlineStr">
        <is>
          <t>1116</t>
        </is>
      </c>
    </row>
    <row r="2071">
      <c r="A2071" t="inlineStr">
        <is>
          <t>6639</t>
        </is>
      </c>
      <c r="B2071" t="inlineStr">
        <is>
          <t>137</t>
        </is>
      </c>
      <c r="C2071" t="inlineStr">
        <is>
          <t>440</t>
        </is>
      </c>
      <c r="D2071" t="inlineStr">
        <is>
          <t>120</t>
        </is>
      </c>
      <c r="E2071" t="inlineStr">
        <is>
          <t>43</t>
        </is>
      </c>
      <c r="F2071" t="inlineStr">
        <is>
          <t>43</t>
        </is>
      </c>
      <c r="G2071" t="inlineStr">
        <is>
          <t>40</t>
        </is>
      </c>
      <c r="H2071" t="inlineStr">
        <is>
          <t>26</t>
        </is>
      </c>
      <c r="I2071" t="inlineStr">
        <is>
          <t>17</t>
        </is>
      </c>
      <c r="J2071" t="inlineStr">
        <is>
          <t>31</t>
        </is>
      </c>
      <c r="K2071" t="inlineStr">
        <is>
          <t>27</t>
        </is>
      </c>
      <c r="L2071" t="inlineStr">
        <is>
          <t>21</t>
        </is>
      </c>
      <c r="M2071" t="inlineStr">
        <is>
          <t>4</t>
        </is>
      </c>
      <c r="N2071" t="inlineStr">
        <is>
          <t>2</t>
        </is>
      </c>
      <c r="O2071" t="inlineStr">
        <is>
          <t>4</t>
        </is>
      </c>
      <c r="P2071" t="inlineStr">
        <is>
          <t>7</t>
        </is>
      </c>
      <c r="Q2071" t="inlineStr">
        <is>
          <t>962</t>
        </is>
      </c>
    </row>
    <row r="2072">
      <c r="A2072" t="inlineStr">
        <is>
          <t>6640</t>
        </is>
      </c>
      <c r="B2072" t="inlineStr">
        <is>
          <t>11647</t>
        </is>
      </c>
      <c r="C2072" t="inlineStr">
        <is>
          <t>2016</t>
        </is>
      </c>
      <c r="D2072" t="inlineStr">
        <is>
          <t>118</t>
        </is>
      </c>
      <c r="E2072" t="inlineStr">
        <is>
          <t>42</t>
        </is>
      </c>
      <c r="F2072" t="inlineStr">
        <is>
          <t>18</t>
        </is>
      </c>
      <c r="G2072" t="inlineStr">
        <is>
          <t>14</t>
        </is>
      </c>
      <c r="H2072" t="inlineStr">
        <is>
          <t>13</t>
        </is>
      </c>
      <c r="I2072" t="inlineStr">
        <is>
          <t>7</t>
        </is>
      </c>
      <c r="J2072" t="inlineStr">
        <is>
          <t>16</t>
        </is>
      </c>
      <c r="K2072" t="inlineStr">
        <is>
          <t>5</t>
        </is>
      </c>
      <c r="L2072" t="inlineStr">
        <is>
          <t>6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2</t>
        </is>
      </c>
      <c r="Q2072" t="inlineStr">
        <is>
          <t>13904</t>
        </is>
      </c>
    </row>
    <row r="2073">
      <c r="A2073" t="inlineStr">
        <is>
          <t>6641</t>
        </is>
      </c>
      <c r="B2073" t="inlineStr">
        <is>
          <t>494</t>
        </is>
      </c>
      <c r="C2073" t="inlineStr">
        <is>
          <t>1084</t>
        </is>
      </c>
      <c r="D2073" t="inlineStr">
        <is>
          <t>166</t>
        </is>
      </c>
      <c r="E2073" t="inlineStr">
        <is>
          <t>67</t>
        </is>
      </c>
      <c r="F2073" t="inlineStr">
        <is>
          <t>34</t>
        </is>
      </c>
      <c r="G2073" t="inlineStr">
        <is>
          <t>33</t>
        </is>
      </c>
      <c r="H2073" t="inlineStr">
        <is>
          <t>18</t>
        </is>
      </c>
      <c r="I2073" t="inlineStr">
        <is>
          <t>12</t>
        </is>
      </c>
      <c r="J2073" t="inlineStr">
        <is>
          <t>25</t>
        </is>
      </c>
      <c r="K2073" t="inlineStr">
        <is>
          <t>11</t>
        </is>
      </c>
      <c r="L2073" t="inlineStr">
        <is>
          <t>15</t>
        </is>
      </c>
      <c r="M2073" t="inlineStr">
        <is>
          <t>5</t>
        </is>
      </c>
      <c r="N2073" t="inlineStr">
        <is>
          <t>1</t>
        </is>
      </c>
      <c r="O2073" t="inlineStr">
        <is>
          <t>1</t>
        </is>
      </c>
      <c r="P2073" t="inlineStr">
        <is>
          <t>9</t>
        </is>
      </c>
      <c r="Q2073" t="inlineStr">
        <is>
          <t>1975</t>
        </is>
      </c>
    </row>
    <row r="2074">
      <c r="A2074" t="inlineStr">
        <is>
          <t>6642</t>
        </is>
      </c>
      <c r="B2074" t="inlineStr">
        <is>
          <t>914</t>
        </is>
      </c>
      <c r="C2074" t="inlineStr">
        <is>
          <t>1818</t>
        </is>
      </c>
      <c r="D2074" t="inlineStr">
        <is>
          <t>176</t>
        </is>
      </c>
      <c r="E2074" t="inlineStr">
        <is>
          <t>46</t>
        </is>
      </c>
      <c r="F2074" t="inlineStr">
        <is>
          <t>25</t>
        </is>
      </c>
      <c r="G2074" t="inlineStr">
        <is>
          <t>23</t>
        </is>
      </c>
      <c r="H2074" t="inlineStr">
        <is>
          <t>18</t>
        </is>
      </c>
      <c r="I2074" t="inlineStr">
        <is>
          <t>5</t>
        </is>
      </c>
      <c r="J2074" t="inlineStr">
        <is>
          <t>28</t>
        </is>
      </c>
      <c r="K2074" t="inlineStr">
        <is>
          <t>24</t>
        </is>
      </c>
      <c r="L2074" t="inlineStr">
        <is>
          <t>10</t>
        </is>
      </c>
      <c r="M2074" t="inlineStr">
        <is>
          <t>1</t>
        </is>
      </c>
      <c r="N2074" t="inlineStr">
        <is>
          <t>3</t>
        </is>
      </c>
      <c r="O2074" t="inlineStr">
        <is>
          <t>2</t>
        </is>
      </c>
      <c r="P2074" t="inlineStr">
        <is>
          <t>5</t>
        </is>
      </c>
      <c r="Q2074" t="inlineStr">
        <is>
          <t>3098</t>
        </is>
      </c>
    </row>
    <row r="2075">
      <c r="A2075" t="inlineStr">
        <is>
          <t>6643</t>
        </is>
      </c>
      <c r="B2075" t="inlineStr">
        <is>
          <t>16035</t>
        </is>
      </c>
      <c r="C2075" t="inlineStr">
        <is>
          <t>5953</t>
        </is>
      </c>
      <c r="D2075" t="inlineStr">
        <is>
          <t>451</t>
        </is>
      </c>
      <c r="E2075" t="inlineStr">
        <is>
          <t>137</t>
        </is>
      </c>
      <c r="F2075" t="inlineStr">
        <is>
          <t>57</t>
        </is>
      </c>
      <c r="G2075" t="inlineStr">
        <is>
          <t>45</t>
        </is>
      </c>
      <c r="H2075" t="inlineStr">
        <is>
          <t>21</t>
        </is>
      </c>
      <c r="I2075" t="inlineStr">
        <is>
          <t>11</t>
        </is>
      </c>
      <c r="J2075" t="inlineStr">
        <is>
          <t>34</t>
        </is>
      </c>
      <c r="K2075" t="inlineStr">
        <is>
          <t>12</t>
        </is>
      </c>
      <c r="L2075" t="inlineStr">
        <is>
          <t>7</t>
        </is>
      </c>
      <c r="M2075" t="inlineStr">
        <is>
          <t>2</t>
        </is>
      </c>
      <c r="N2075" t="inlineStr">
        <is>
          <t>1</t>
        </is>
      </c>
      <c r="O2075" t="inlineStr">
        <is>
          <t>0</t>
        </is>
      </c>
      <c r="P2075" t="inlineStr">
        <is>
          <t>4</t>
        </is>
      </c>
      <c r="Q2075" t="inlineStr">
        <is>
          <t>22770</t>
        </is>
      </c>
    </row>
    <row r="2076">
      <c r="A2076" t="inlineStr">
        <is>
          <t>6645</t>
        </is>
      </c>
      <c r="B2076" t="inlineStr">
        <is>
          <t>3786</t>
        </is>
      </c>
      <c r="C2076" t="inlineStr">
        <is>
          <t>1821</t>
        </is>
      </c>
      <c r="D2076" t="inlineStr">
        <is>
          <t>369</t>
        </is>
      </c>
      <c r="E2076" t="inlineStr">
        <is>
          <t>156</t>
        </is>
      </c>
      <c r="F2076" t="inlineStr">
        <is>
          <t>113</t>
        </is>
      </c>
      <c r="G2076" t="inlineStr">
        <is>
          <t>103</t>
        </is>
      </c>
      <c r="H2076" t="inlineStr">
        <is>
          <t>67</t>
        </is>
      </c>
      <c r="I2076" t="inlineStr">
        <is>
          <t>49</t>
        </is>
      </c>
      <c r="J2076" t="inlineStr">
        <is>
          <t>82</t>
        </is>
      </c>
      <c r="K2076" t="inlineStr">
        <is>
          <t>54</t>
        </is>
      </c>
      <c r="L2076" t="inlineStr">
        <is>
          <t>13</t>
        </is>
      </c>
      <c r="M2076" t="inlineStr">
        <is>
          <t>8</t>
        </is>
      </c>
      <c r="N2076" t="inlineStr">
        <is>
          <t>4</t>
        </is>
      </c>
      <c r="O2076" t="inlineStr">
        <is>
          <t>5</t>
        </is>
      </c>
      <c r="P2076" t="inlineStr">
        <is>
          <t>7</t>
        </is>
      </c>
      <c r="Q2076" t="inlineStr">
        <is>
          <t>6637</t>
        </is>
      </c>
    </row>
    <row r="2077">
      <c r="A2077" t="inlineStr">
        <is>
          <t>6648</t>
        </is>
      </c>
      <c r="B2077" t="inlineStr">
        <is>
          <t>7833</t>
        </is>
      </c>
      <c r="C2077" t="inlineStr">
        <is>
          <t>829</t>
        </is>
      </c>
      <c r="D2077" t="inlineStr">
        <is>
          <t>197</t>
        </is>
      </c>
      <c r="E2077" t="inlineStr">
        <is>
          <t>94</t>
        </is>
      </c>
      <c r="F2077" t="inlineStr">
        <is>
          <t>40</t>
        </is>
      </c>
      <c r="G2077" t="inlineStr">
        <is>
          <t>61</t>
        </is>
      </c>
      <c r="H2077" t="inlineStr">
        <is>
          <t>37</t>
        </is>
      </c>
      <c r="I2077" t="inlineStr">
        <is>
          <t>18</t>
        </is>
      </c>
      <c r="J2077" t="inlineStr">
        <is>
          <t>44</t>
        </is>
      </c>
      <c r="K2077" t="inlineStr">
        <is>
          <t>24</t>
        </is>
      </c>
      <c r="L2077" t="inlineStr">
        <is>
          <t>7</t>
        </is>
      </c>
      <c r="M2077" t="inlineStr">
        <is>
          <t>5</t>
        </is>
      </c>
      <c r="N2077" t="inlineStr">
        <is>
          <t>4</t>
        </is>
      </c>
      <c r="O2077" t="inlineStr">
        <is>
          <t>3</t>
        </is>
      </c>
      <c r="P2077" t="inlineStr">
        <is>
          <t>9</t>
        </is>
      </c>
      <c r="Q2077" t="inlineStr">
        <is>
          <t>9205</t>
        </is>
      </c>
    </row>
    <row r="2078">
      <c r="A2078" t="inlineStr">
        <is>
          <t>6649</t>
        </is>
      </c>
      <c r="B2078" t="inlineStr">
        <is>
          <t>17039</t>
        </is>
      </c>
      <c r="C2078" t="inlineStr">
        <is>
          <t>856</t>
        </is>
      </c>
      <c r="D2078" t="inlineStr">
        <is>
          <t>152</t>
        </is>
      </c>
      <c r="E2078" t="inlineStr">
        <is>
          <t>63</t>
        </is>
      </c>
      <c r="F2078" t="inlineStr">
        <is>
          <t>54</t>
        </is>
      </c>
      <c r="G2078" t="inlineStr">
        <is>
          <t>49</t>
        </is>
      </c>
      <c r="H2078" t="inlineStr">
        <is>
          <t>29</t>
        </is>
      </c>
      <c r="I2078" t="inlineStr">
        <is>
          <t>18</t>
        </is>
      </c>
      <c r="J2078" t="inlineStr">
        <is>
          <t>33</t>
        </is>
      </c>
      <c r="K2078" t="inlineStr">
        <is>
          <t>33</t>
        </is>
      </c>
      <c r="L2078" t="inlineStr">
        <is>
          <t>15</t>
        </is>
      </c>
      <c r="M2078" t="inlineStr">
        <is>
          <t>8</t>
        </is>
      </c>
      <c r="N2078" t="inlineStr">
        <is>
          <t>3</t>
        </is>
      </c>
      <c r="O2078" t="inlineStr">
        <is>
          <t>2</t>
        </is>
      </c>
      <c r="P2078" t="inlineStr">
        <is>
          <t>6</t>
        </is>
      </c>
      <c r="Q2078" t="inlineStr">
        <is>
          <t>18360</t>
        </is>
      </c>
    </row>
    <row r="2079">
      <c r="A2079" t="inlineStr">
        <is>
          <t>6650</t>
        </is>
      </c>
      <c r="B2079" t="inlineStr">
        <is>
          <t>182</t>
        </is>
      </c>
      <c r="C2079" t="inlineStr">
        <is>
          <t>174</t>
        </is>
      </c>
      <c r="D2079" t="inlineStr">
        <is>
          <t>39</t>
        </is>
      </c>
      <c r="E2079" t="inlineStr">
        <is>
          <t>19</t>
        </is>
      </c>
      <c r="F2079" t="inlineStr">
        <is>
          <t>8</t>
        </is>
      </c>
      <c r="G2079" t="inlineStr">
        <is>
          <t>11</t>
        </is>
      </c>
      <c r="H2079" t="inlineStr">
        <is>
          <t>5</t>
        </is>
      </c>
      <c r="I2079" t="inlineStr">
        <is>
          <t>6</t>
        </is>
      </c>
      <c r="J2079" t="inlineStr">
        <is>
          <t>9</t>
        </is>
      </c>
      <c r="K2079" t="inlineStr">
        <is>
          <t>13</t>
        </is>
      </c>
      <c r="L2079" t="inlineStr">
        <is>
          <t>5</t>
        </is>
      </c>
      <c r="M2079" t="inlineStr">
        <is>
          <t>5</t>
        </is>
      </c>
      <c r="N2079" t="inlineStr">
        <is>
          <t>2</t>
        </is>
      </c>
      <c r="O2079" t="inlineStr">
        <is>
          <t>2</t>
        </is>
      </c>
      <c r="P2079" t="inlineStr">
        <is>
          <t>8</t>
        </is>
      </c>
      <c r="Q2079" t="inlineStr">
        <is>
          <t>488</t>
        </is>
      </c>
    </row>
    <row r="2080">
      <c r="A2080" t="inlineStr">
        <is>
          <t>6651</t>
        </is>
      </c>
      <c r="B2080" t="inlineStr">
        <is>
          <t>1380</t>
        </is>
      </c>
      <c r="C2080" t="inlineStr">
        <is>
          <t>1689</t>
        </is>
      </c>
      <c r="D2080" t="inlineStr">
        <is>
          <t>176</t>
        </is>
      </c>
      <c r="E2080" t="inlineStr">
        <is>
          <t>52</t>
        </is>
      </c>
      <c r="F2080" t="inlineStr">
        <is>
          <t>30</t>
        </is>
      </c>
      <c r="G2080" t="inlineStr">
        <is>
          <t>37</t>
        </is>
      </c>
      <c r="H2080" t="inlineStr">
        <is>
          <t>15</t>
        </is>
      </c>
      <c r="I2080" t="inlineStr">
        <is>
          <t>14</t>
        </is>
      </c>
      <c r="J2080" t="inlineStr">
        <is>
          <t>19</t>
        </is>
      </c>
      <c r="K2080" t="inlineStr">
        <is>
          <t>17</t>
        </is>
      </c>
      <c r="L2080" t="inlineStr">
        <is>
          <t>18</t>
        </is>
      </c>
      <c r="M2080" t="inlineStr">
        <is>
          <t>10</t>
        </is>
      </c>
      <c r="N2080" t="inlineStr">
        <is>
          <t>1</t>
        </is>
      </c>
      <c r="O2080" t="inlineStr">
        <is>
          <t>1</t>
        </is>
      </c>
      <c r="P2080" t="inlineStr">
        <is>
          <t>5</t>
        </is>
      </c>
      <c r="Q2080" t="inlineStr">
        <is>
          <t>3464</t>
        </is>
      </c>
    </row>
    <row r="2081">
      <c r="A2081" t="inlineStr">
        <is>
          <t>6652</t>
        </is>
      </c>
      <c r="B2081" t="inlineStr">
        <is>
          <t>192</t>
        </is>
      </c>
      <c r="C2081" t="inlineStr">
        <is>
          <t>856</t>
        </is>
      </c>
      <c r="D2081" t="inlineStr">
        <is>
          <t>218</t>
        </is>
      </c>
      <c r="E2081" t="inlineStr">
        <is>
          <t>87</t>
        </is>
      </c>
      <c r="F2081" t="inlineStr">
        <is>
          <t>49</t>
        </is>
      </c>
      <c r="G2081" t="inlineStr">
        <is>
          <t>67</t>
        </is>
      </c>
      <c r="H2081" t="inlineStr">
        <is>
          <t>27</t>
        </is>
      </c>
      <c r="I2081" t="inlineStr">
        <is>
          <t>22</t>
        </is>
      </c>
      <c r="J2081" t="inlineStr">
        <is>
          <t>64</t>
        </is>
      </c>
      <c r="K2081" t="inlineStr">
        <is>
          <t>41</t>
        </is>
      </c>
      <c r="L2081" t="inlineStr">
        <is>
          <t>28</t>
        </is>
      </c>
      <c r="M2081" t="inlineStr">
        <is>
          <t>13</t>
        </is>
      </c>
      <c r="N2081" t="inlineStr">
        <is>
          <t>7</t>
        </is>
      </c>
      <c r="O2081" t="inlineStr">
        <is>
          <t>2</t>
        </is>
      </c>
      <c r="P2081" t="inlineStr">
        <is>
          <t>16</t>
        </is>
      </c>
      <c r="Q2081" t="inlineStr">
        <is>
          <t>1689</t>
        </is>
      </c>
    </row>
    <row r="2082">
      <c r="A2082" t="inlineStr">
        <is>
          <t>6653</t>
        </is>
      </c>
      <c r="B2082" t="inlineStr">
        <is>
          <t>254</t>
        </is>
      </c>
      <c r="C2082" t="inlineStr">
        <is>
          <t>23</t>
        </is>
      </c>
      <c r="D2082" t="inlineStr">
        <is>
          <t>1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1</t>
        </is>
      </c>
      <c r="K2082" t="inlineStr">
        <is>
          <t>1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1</t>
        </is>
      </c>
      <c r="Q2082" t="inlineStr">
        <is>
          <t>281</t>
        </is>
      </c>
    </row>
    <row r="2083">
      <c r="A2083" t="inlineStr">
        <is>
          <t>6654</t>
        </is>
      </c>
      <c r="B2083" t="inlineStr">
        <is>
          <t>2655</t>
        </is>
      </c>
      <c r="C2083" t="inlineStr">
        <is>
          <t>476</t>
        </is>
      </c>
      <c r="D2083" t="inlineStr">
        <is>
          <t>68</t>
        </is>
      </c>
      <c r="E2083" t="inlineStr">
        <is>
          <t>33</t>
        </is>
      </c>
      <c r="F2083" t="inlineStr">
        <is>
          <t>18</t>
        </is>
      </c>
      <c r="G2083" t="inlineStr">
        <is>
          <t>21</t>
        </is>
      </c>
      <c r="H2083" t="inlineStr">
        <is>
          <t>7</t>
        </is>
      </c>
      <c r="I2083" t="inlineStr">
        <is>
          <t>8</t>
        </is>
      </c>
      <c r="J2083" t="inlineStr">
        <is>
          <t>18</t>
        </is>
      </c>
      <c r="K2083" t="inlineStr">
        <is>
          <t>14</t>
        </is>
      </c>
      <c r="L2083" t="inlineStr">
        <is>
          <t>11</t>
        </is>
      </c>
      <c r="M2083" t="inlineStr">
        <is>
          <t>4</t>
        </is>
      </c>
      <c r="N2083" t="inlineStr">
        <is>
          <t>1</t>
        </is>
      </c>
      <c r="O2083" t="inlineStr">
        <is>
          <t>0</t>
        </is>
      </c>
      <c r="P2083" t="inlineStr">
        <is>
          <t>6</t>
        </is>
      </c>
      <c r="Q2083" t="inlineStr">
        <is>
          <t>3340</t>
        </is>
      </c>
    </row>
    <row r="2084">
      <c r="A2084" t="inlineStr">
        <is>
          <t>6655</t>
        </is>
      </c>
      <c r="B2084" t="inlineStr">
        <is>
          <t>419</t>
        </is>
      </c>
      <c r="C2084" t="inlineStr">
        <is>
          <t>323</t>
        </is>
      </c>
      <c r="D2084" t="inlineStr">
        <is>
          <t>43</t>
        </is>
      </c>
      <c r="E2084" t="inlineStr">
        <is>
          <t>24</t>
        </is>
      </c>
      <c r="F2084" t="inlineStr">
        <is>
          <t>27</t>
        </is>
      </c>
      <c r="G2084" t="inlineStr">
        <is>
          <t>29</t>
        </is>
      </c>
      <c r="H2084" t="inlineStr">
        <is>
          <t>10</t>
        </is>
      </c>
      <c r="I2084" t="inlineStr">
        <is>
          <t>13</t>
        </is>
      </c>
      <c r="J2084" t="inlineStr">
        <is>
          <t>31</t>
        </is>
      </c>
      <c r="K2084" t="inlineStr">
        <is>
          <t>16</t>
        </is>
      </c>
      <c r="L2084" t="inlineStr">
        <is>
          <t>12</t>
        </is>
      </c>
      <c r="M2084" t="inlineStr">
        <is>
          <t>5</t>
        </is>
      </c>
      <c r="N2084" t="inlineStr">
        <is>
          <t>4</t>
        </is>
      </c>
      <c r="O2084" t="inlineStr">
        <is>
          <t>3</t>
        </is>
      </c>
      <c r="P2084" t="inlineStr">
        <is>
          <t>12</t>
        </is>
      </c>
      <c r="Q2084" t="inlineStr">
        <is>
          <t>971</t>
        </is>
      </c>
    </row>
    <row r="2085">
      <c r="A2085" t="inlineStr">
        <is>
          <t>6656</t>
        </is>
      </c>
      <c r="B2085" t="inlineStr">
        <is>
          <t>17</t>
        </is>
      </c>
      <c r="C2085" t="inlineStr">
        <is>
          <t>30</t>
        </is>
      </c>
      <c r="D2085" t="inlineStr">
        <is>
          <t>2</t>
        </is>
      </c>
      <c r="E2085" t="inlineStr">
        <is>
          <t>1</t>
        </is>
      </c>
      <c r="F2085" t="inlineStr">
        <is>
          <t>3</t>
        </is>
      </c>
      <c r="G2085" t="inlineStr">
        <is>
          <t>1</t>
        </is>
      </c>
      <c r="H2085" t="inlineStr">
        <is>
          <t>1</t>
        </is>
      </c>
      <c r="I2085" t="inlineStr">
        <is>
          <t>0</t>
        </is>
      </c>
      <c r="J2085" t="inlineStr">
        <is>
          <t>2</t>
        </is>
      </c>
      <c r="K2085" t="inlineStr">
        <is>
          <t>3</t>
        </is>
      </c>
      <c r="L2085" t="inlineStr">
        <is>
          <t>2</t>
        </is>
      </c>
      <c r="M2085" t="inlineStr">
        <is>
          <t>0</t>
        </is>
      </c>
      <c r="N2085" t="inlineStr">
        <is>
          <t>0</t>
        </is>
      </c>
      <c r="O2085" t="inlineStr">
        <is>
          <t>1</t>
        </is>
      </c>
      <c r="P2085" t="inlineStr">
        <is>
          <t>3</t>
        </is>
      </c>
      <c r="Q2085" t="inlineStr">
        <is>
          <t>66</t>
        </is>
      </c>
    </row>
    <row r="2086">
      <c r="A2086" t="inlineStr">
        <is>
          <t>6657</t>
        </is>
      </c>
      <c r="B2086" t="inlineStr">
        <is>
          <t>10000</t>
        </is>
      </c>
      <c r="C2086" t="inlineStr">
        <is>
          <t>4146</t>
        </is>
      </c>
      <c r="D2086" t="inlineStr">
        <is>
          <t>663</t>
        </is>
      </c>
      <c r="E2086" t="inlineStr">
        <is>
          <t>290</t>
        </is>
      </c>
      <c r="F2086" t="inlineStr">
        <is>
          <t>183</t>
        </is>
      </c>
      <c r="G2086" t="inlineStr">
        <is>
          <t>140</t>
        </is>
      </c>
      <c r="H2086" t="inlineStr">
        <is>
          <t>87</t>
        </is>
      </c>
      <c r="I2086" t="inlineStr">
        <is>
          <t>49</t>
        </is>
      </c>
      <c r="J2086" t="inlineStr">
        <is>
          <t>127</t>
        </is>
      </c>
      <c r="K2086" t="inlineStr">
        <is>
          <t>78</t>
        </is>
      </c>
      <c r="L2086" t="inlineStr">
        <is>
          <t>27</t>
        </is>
      </c>
      <c r="M2086" t="inlineStr">
        <is>
          <t>14</t>
        </is>
      </c>
      <c r="N2086" t="inlineStr">
        <is>
          <t>3</t>
        </is>
      </c>
      <c r="O2086" t="inlineStr">
        <is>
          <t>3</t>
        </is>
      </c>
      <c r="P2086" t="inlineStr">
        <is>
          <t>7</t>
        </is>
      </c>
      <c r="Q2086" t="inlineStr">
        <is>
          <t>15817</t>
        </is>
      </c>
    </row>
    <row r="2087">
      <c r="A2087" t="inlineStr">
        <is>
          <t>6658</t>
        </is>
      </c>
      <c r="B2087" t="inlineStr">
        <is>
          <t>7465</t>
        </is>
      </c>
      <c r="C2087" t="inlineStr">
        <is>
          <t>2982</t>
        </is>
      </c>
      <c r="D2087" t="inlineStr">
        <is>
          <t>244</t>
        </is>
      </c>
      <c r="E2087" t="inlineStr">
        <is>
          <t>85</t>
        </is>
      </c>
      <c r="F2087" t="inlineStr">
        <is>
          <t>53</t>
        </is>
      </c>
      <c r="G2087" t="inlineStr">
        <is>
          <t>48</t>
        </is>
      </c>
      <c r="H2087" t="inlineStr">
        <is>
          <t>23</t>
        </is>
      </c>
      <c r="I2087" t="inlineStr">
        <is>
          <t>20</t>
        </is>
      </c>
      <c r="J2087" t="inlineStr">
        <is>
          <t>39</t>
        </is>
      </c>
      <c r="K2087" t="inlineStr">
        <is>
          <t>24</t>
        </is>
      </c>
      <c r="L2087" t="inlineStr">
        <is>
          <t>9</t>
        </is>
      </c>
      <c r="M2087" t="inlineStr">
        <is>
          <t>4</t>
        </is>
      </c>
      <c r="N2087" t="inlineStr">
        <is>
          <t>2</t>
        </is>
      </c>
      <c r="O2087" t="inlineStr">
        <is>
          <t>1</t>
        </is>
      </c>
      <c r="P2087" t="inlineStr">
        <is>
          <t>6</t>
        </is>
      </c>
      <c r="Q2087" t="inlineStr">
        <is>
          <t>11005</t>
        </is>
      </c>
    </row>
    <row r="2088">
      <c r="A2088" t="inlineStr">
        <is>
          <t>6659</t>
        </is>
      </c>
      <c r="B2088" t="inlineStr">
        <is>
          <t>147</t>
        </is>
      </c>
      <c r="C2088" t="inlineStr">
        <is>
          <t>546</t>
        </is>
      </c>
      <c r="D2088" t="inlineStr">
        <is>
          <t>104</t>
        </is>
      </c>
      <c r="E2088" t="inlineStr">
        <is>
          <t>54</t>
        </is>
      </c>
      <c r="F2088" t="inlineStr">
        <is>
          <t>39</t>
        </is>
      </c>
      <c r="G2088" t="inlineStr">
        <is>
          <t>42</t>
        </is>
      </c>
      <c r="H2088" t="inlineStr">
        <is>
          <t>22</t>
        </is>
      </c>
      <c r="I2088" t="inlineStr">
        <is>
          <t>16</t>
        </is>
      </c>
      <c r="J2088" t="inlineStr">
        <is>
          <t>29</t>
        </is>
      </c>
      <c r="K2088" t="inlineStr">
        <is>
          <t>21</t>
        </is>
      </c>
      <c r="L2088" t="inlineStr">
        <is>
          <t>19</t>
        </is>
      </c>
      <c r="M2088" t="inlineStr">
        <is>
          <t>9</t>
        </is>
      </c>
      <c r="N2088" t="inlineStr">
        <is>
          <t>2</t>
        </is>
      </c>
      <c r="O2088" t="inlineStr">
        <is>
          <t>2</t>
        </is>
      </c>
      <c r="P2088" t="inlineStr">
        <is>
          <t>10</t>
        </is>
      </c>
      <c r="Q2088" t="inlineStr">
        <is>
          <t>1062</t>
        </is>
      </c>
    </row>
    <row r="2089">
      <c r="A2089" t="inlineStr">
        <is>
          <t>6660</t>
        </is>
      </c>
      <c r="B2089" t="inlineStr">
        <is>
          <t>39</t>
        </is>
      </c>
      <c r="C2089" t="inlineStr">
        <is>
          <t>100</t>
        </is>
      </c>
      <c r="D2089" t="inlineStr">
        <is>
          <t>24</t>
        </is>
      </c>
      <c r="E2089" t="inlineStr">
        <is>
          <t>18</t>
        </is>
      </c>
      <c r="F2089" t="inlineStr">
        <is>
          <t>8</t>
        </is>
      </c>
      <c r="G2089" t="inlineStr">
        <is>
          <t>7</t>
        </is>
      </c>
      <c r="H2089" t="inlineStr">
        <is>
          <t>8</t>
        </is>
      </c>
      <c r="I2089" t="inlineStr">
        <is>
          <t>8</t>
        </is>
      </c>
      <c r="J2089" t="inlineStr">
        <is>
          <t>13</t>
        </is>
      </c>
      <c r="K2089" t="inlineStr">
        <is>
          <t>7</t>
        </is>
      </c>
      <c r="L2089" t="inlineStr">
        <is>
          <t>13</t>
        </is>
      </c>
      <c r="M2089" t="inlineStr">
        <is>
          <t>4</t>
        </is>
      </c>
      <c r="N2089" t="inlineStr">
        <is>
          <t>4</t>
        </is>
      </c>
      <c r="O2089" t="inlineStr">
        <is>
          <t>3</t>
        </is>
      </c>
      <c r="P2089" t="inlineStr">
        <is>
          <t>8</t>
        </is>
      </c>
      <c r="Q2089" t="inlineStr">
        <is>
          <t>264</t>
        </is>
      </c>
    </row>
    <row r="2090">
      <c r="A2090" t="inlineStr">
        <is>
          <t>6661</t>
        </is>
      </c>
      <c r="B2090" t="inlineStr">
        <is>
          <t>329</t>
        </is>
      </c>
      <c r="C2090" t="inlineStr">
        <is>
          <t>718</t>
        </is>
      </c>
      <c r="D2090" t="inlineStr">
        <is>
          <t>94</t>
        </is>
      </c>
      <c r="E2090" t="inlineStr">
        <is>
          <t>37</t>
        </is>
      </c>
      <c r="F2090" t="inlineStr">
        <is>
          <t>27</t>
        </is>
      </c>
      <c r="G2090" t="inlineStr">
        <is>
          <t>18</t>
        </is>
      </c>
      <c r="H2090" t="inlineStr">
        <is>
          <t>7</t>
        </is>
      </c>
      <c r="I2090" t="inlineStr">
        <is>
          <t>5</t>
        </is>
      </c>
      <c r="J2090" t="inlineStr">
        <is>
          <t>16</t>
        </is>
      </c>
      <c r="K2090" t="inlineStr">
        <is>
          <t>8</t>
        </is>
      </c>
      <c r="L2090" t="inlineStr">
        <is>
          <t>6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  <c r="P2090" t="inlineStr">
        <is>
          <t>3</t>
        </is>
      </c>
      <c r="Q2090" t="inlineStr">
        <is>
          <t>1270</t>
        </is>
      </c>
    </row>
    <row r="2091">
      <c r="A2091" t="inlineStr">
        <is>
          <t>6662</t>
        </is>
      </c>
      <c r="B2091" t="inlineStr">
        <is>
          <t>3723</t>
        </is>
      </c>
      <c r="C2091" t="inlineStr">
        <is>
          <t>639</t>
        </is>
      </c>
      <c r="D2091" t="inlineStr">
        <is>
          <t>93</t>
        </is>
      </c>
      <c r="E2091" t="inlineStr">
        <is>
          <t>36</t>
        </is>
      </c>
      <c r="F2091" t="inlineStr">
        <is>
          <t>25</t>
        </is>
      </c>
      <c r="G2091" t="inlineStr">
        <is>
          <t>27</t>
        </is>
      </c>
      <c r="H2091" t="inlineStr">
        <is>
          <t>16</t>
        </is>
      </c>
      <c r="I2091" t="inlineStr">
        <is>
          <t>10</t>
        </is>
      </c>
      <c r="J2091" t="inlineStr">
        <is>
          <t>39</t>
        </is>
      </c>
      <c r="K2091" t="inlineStr">
        <is>
          <t>15</t>
        </is>
      </c>
      <c r="L2091" t="inlineStr">
        <is>
          <t>15</t>
        </is>
      </c>
      <c r="M2091" t="inlineStr">
        <is>
          <t>1</t>
        </is>
      </c>
      <c r="N2091" t="inlineStr">
        <is>
          <t>2</t>
        </is>
      </c>
      <c r="O2091" t="inlineStr">
        <is>
          <t>0</t>
        </is>
      </c>
      <c r="P2091" t="inlineStr">
        <is>
          <t>7</t>
        </is>
      </c>
      <c r="Q2091" t="inlineStr">
        <is>
          <t>4648</t>
        </is>
      </c>
    </row>
    <row r="2092">
      <c r="A2092" t="inlineStr">
        <is>
          <t>6664</t>
        </is>
      </c>
      <c r="B2092" t="inlineStr">
        <is>
          <t>10048</t>
        </is>
      </c>
      <c r="C2092" t="inlineStr">
        <is>
          <t>5957</t>
        </is>
      </c>
      <c r="D2092" t="inlineStr">
        <is>
          <t>389</t>
        </is>
      </c>
      <c r="E2092" t="inlineStr">
        <is>
          <t>118</t>
        </is>
      </c>
      <c r="F2092" t="inlineStr">
        <is>
          <t>52</t>
        </is>
      </c>
      <c r="G2092" t="inlineStr">
        <is>
          <t>41</t>
        </is>
      </c>
      <c r="H2092" t="inlineStr">
        <is>
          <t>25</t>
        </is>
      </c>
      <c r="I2092" t="inlineStr">
        <is>
          <t>13</t>
        </is>
      </c>
      <c r="J2092" t="inlineStr">
        <is>
          <t>32</t>
        </is>
      </c>
      <c r="K2092" t="inlineStr">
        <is>
          <t>22</t>
        </is>
      </c>
      <c r="L2092" t="inlineStr">
        <is>
          <t>9</t>
        </is>
      </c>
      <c r="M2092" t="inlineStr">
        <is>
          <t>1</t>
        </is>
      </c>
      <c r="N2092" t="inlineStr">
        <is>
          <t>1</t>
        </is>
      </c>
      <c r="O2092" t="inlineStr">
        <is>
          <t>10</t>
        </is>
      </c>
      <c r="P2092" t="inlineStr">
        <is>
          <t>12</t>
        </is>
      </c>
      <c r="Q2092" t="inlineStr">
        <is>
          <t>16730</t>
        </is>
      </c>
    </row>
    <row r="2093">
      <c r="A2093" t="inlineStr">
        <is>
          <t>6665</t>
        </is>
      </c>
      <c r="B2093" t="inlineStr">
        <is>
          <t>336</t>
        </is>
      </c>
      <c r="C2093" t="inlineStr">
        <is>
          <t>997</t>
        </is>
      </c>
      <c r="D2093" t="inlineStr">
        <is>
          <t>198</t>
        </is>
      </c>
      <c r="E2093" t="inlineStr">
        <is>
          <t>84</t>
        </is>
      </c>
      <c r="F2093" t="inlineStr">
        <is>
          <t>38</t>
        </is>
      </c>
      <c r="G2093" t="inlineStr">
        <is>
          <t>58</t>
        </is>
      </c>
      <c r="H2093" t="inlineStr">
        <is>
          <t>27</t>
        </is>
      </c>
      <c r="I2093" t="inlineStr">
        <is>
          <t>14</t>
        </is>
      </c>
      <c r="J2093" t="inlineStr">
        <is>
          <t>34</t>
        </is>
      </c>
      <c r="K2093" t="inlineStr">
        <is>
          <t>18</t>
        </is>
      </c>
      <c r="L2093" t="inlineStr">
        <is>
          <t>7</t>
        </is>
      </c>
      <c r="M2093" t="inlineStr">
        <is>
          <t>1</t>
        </is>
      </c>
      <c r="N2093" t="inlineStr">
        <is>
          <t>1</t>
        </is>
      </c>
      <c r="O2093" t="inlineStr">
        <is>
          <t>2</t>
        </is>
      </c>
      <c r="P2093" t="inlineStr">
        <is>
          <t>4</t>
        </is>
      </c>
      <c r="Q2093" t="inlineStr">
        <is>
          <t>1819</t>
        </is>
      </c>
    </row>
    <row r="2094">
      <c r="A2094" t="inlineStr">
        <is>
          <t>6666</t>
        </is>
      </c>
      <c r="B2094" t="inlineStr">
        <is>
          <t>726</t>
        </is>
      </c>
      <c r="C2094" t="inlineStr">
        <is>
          <t>1116</t>
        </is>
      </c>
      <c r="D2094" t="inlineStr">
        <is>
          <t>155</t>
        </is>
      </c>
      <c r="E2094" t="inlineStr">
        <is>
          <t>39</t>
        </is>
      </c>
      <c r="F2094" t="inlineStr">
        <is>
          <t>29</t>
        </is>
      </c>
      <c r="G2094" t="inlineStr">
        <is>
          <t>35</t>
        </is>
      </c>
      <c r="H2094" t="inlineStr">
        <is>
          <t>17</t>
        </is>
      </c>
      <c r="I2094" t="inlineStr">
        <is>
          <t>4</t>
        </is>
      </c>
      <c r="J2094" t="inlineStr">
        <is>
          <t>24</t>
        </is>
      </c>
      <c r="K2094" t="inlineStr">
        <is>
          <t>8</t>
        </is>
      </c>
      <c r="L2094" t="inlineStr">
        <is>
          <t>4</t>
        </is>
      </c>
      <c r="M2094" t="inlineStr">
        <is>
          <t>1</t>
        </is>
      </c>
      <c r="N2094" t="inlineStr">
        <is>
          <t>0</t>
        </is>
      </c>
      <c r="O2094" t="inlineStr">
        <is>
          <t>0</t>
        </is>
      </c>
      <c r="P2094" t="inlineStr">
        <is>
          <t>8</t>
        </is>
      </c>
      <c r="Q2094" t="inlineStr">
        <is>
          <t>2166</t>
        </is>
      </c>
    </row>
    <row r="2095">
      <c r="A2095" t="inlineStr">
        <is>
          <t>6667</t>
        </is>
      </c>
      <c r="B2095" t="inlineStr">
        <is>
          <t>6406</t>
        </is>
      </c>
      <c r="C2095" t="inlineStr">
        <is>
          <t>5712</t>
        </is>
      </c>
      <c r="D2095" t="inlineStr">
        <is>
          <t>475</t>
        </is>
      </c>
      <c r="E2095" t="inlineStr">
        <is>
          <t>144</t>
        </is>
      </c>
      <c r="F2095" t="inlineStr">
        <is>
          <t>68</t>
        </is>
      </c>
      <c r="G2095" t="inlineStr">
        <is>
          <t>61</t>
        </is>
      </c>
      <c r="H2095" t="inlineStr">
        <is>
          <t>26</t>
        </is>
      </c>
      <c r="I2095" t="inlineStr">
        <is>
          <t>19</t>
        </is>
      </c>
      <c r="J2095" t="inlineStr">
        <is>
          <t>42</t>
        </is>
      </c>
      <c r="K2095" t="inlineStr">
        <is>
          <t>15</t>
        </is>
      </c>
      <c r="L2095" t="inlineStr">
        <is>
          <t>6</t>
        </is>
      </c>
      <c r="M2095" t="inlineStr">
        <is>
          <t>3</t>
        </is>
      </c>
      <c r="N2095" t="inlineStr">
        <is>
          <t>0</t>
        </is>
      </c>
      <c r="O2095" t="inlineStr">
        <is>
          <t>1</t>
        </is>
      </c>
      <c r="P2095" t="inlineStr">
        <is>
          <t>7</t>
        </is>
      </c>
      <c r="Q2095" t="inlineStr">
        <is>
          <t>12985</t>
        </is>
      </c>
    </row>
    <row r="2096">
      <c r="A2096" t="inlineStr">
        <is>
          <t>6668</t>
        </is>
      </c>
      <c r="B2096" t="inlineStr">
        <is>
          <t>5391</t>
        </is>
      </c>
      <c r="C2096" t="inlineStr">
        <is>
          <t>9358</t>
        </is>
      </c>
      <c r="D2096" t="inlineStr">
        <is>
          <t>798</t>
        </is>
      </c>
      <c r="E2096" t="inlineStr">
        <is>
          <t>201</t>
        </is>
      </c>
      <c r="F2096" t="inlineStr">
        <is>
          <t>131</t>
        </is>
      </c>
      <c r="G2096" t="inlineStr">
        <is>
          <t>86</t>
        </is>
      </c>
      <c r="H2096" t="inlineStr">
        <is>
          <t>43</t>
        </is>
      </c>
      <c r="I2096" t="inlineStr">
        <is>
          <t>44</t>
        </is>
      </c>
      <c r="J2096" t="inlineStr">
        <is>
          <t>57</t>
        </is>
      </c>
      <c r="K2096" t="inlineStr">
        <is>
          <t>34</t>
        </is>
      </c>
      <c r="L2096" t="inlineStr">
        <is>
          <t>16</t>
        </is>
      </c>
      <c r="M2096" t="inlineStr">
        <is>
          <t>3</t>
        </is>
      </c>
      <c r="N2096" t="inlineStr">
        <is>
          <t>3</t>
        </is>
      </c>
      <c r="O2096" t="inlineStr">
        <is>
          <t>0</t>
        </is>
      </c>
      <c r="P2096" t="inlineStr">
        <is>
          <t>9</t>
        </is>
      </c>
      <c r="Q2096" t="inlineStr">
        <is>
          <t>16174</t>
        </is>
      </c>
    </row>
    <row r="2097">
      <c r="A2097" t="inlineStr">
        <is>
          <t>6669</t>
        </is>
      </c>
      <c r="B2097" t="inlineStr">
        <is>
          <t>206945</t>
        </is>
      </c>
      <c r="C2097" t="inlineStr">
        <is>
          <t>15975</t>
        </is>
      </c>
      <c r="D2097" t="inlineStr">
        <is>
          <t>1337</t>
        </is>
      </c>
      <c r="E2097" t="inlineStr">
        <is>
          <t>418</t>
        </is>
      </c>
      <c r="F2097" t="inlineStr">
        <is>
          <t>203</t>
        </is>
      </c>
      <c r="G2097" t="inlineStr">
        <is>
          <t>235</t>
        </is>
      </c>
      <c r="H2097" t="inlineStr">
        <is>
          <t>145</t>
        </is>
      </c>
      <c r="I2097" t="inlineStr">
        <is>
          <t>103</t>
        </is>
      </c>
      <c r="J2097" t="inlineStr">
        <is>
          <t>240</t>
        </is>
      </c>
      <c r="K2097" t="inlineStr">
        <is>
          <t>163</t>
        </is>
      </c>
      <c r="L2097" t="inlineStr">
        <is>
          <t>120</t>
        </is>
      </c>
      <c r="M2097" t="inlineStr">
        <is>
          <t>50</t>
        </is>
      </c>
      <c r="N2097" t="inlineStr">
        <is>
          <t>31</t>
        </is>
      </c>
      <c r="O2097" t="inlineStr">
        <is>
          <t>19</t>
        </is>
      </c>
      <c r="P2097" t="inlineStr">
        <is>
          <t>57</t>
        </is>
      </c>
      <c r="Q2097" t="inlineStr">
        <is>
          <t>226041</t>
        </is>
      </c>
    </row>
    <row r="2098">
      <c r="A2098" t="inlineStr">
        <is>
          <t>6670</t>
        </is>
      </c>
      <c r="B2098" t="inlineStr">
        <is>
          <t>3129</t>
        </is>
      </c>
      <c r="C2098" t="inlineStr">
        <is>
          <t>2515</t>
        </is>
      </c>
      <c r="D2098" t="inlineStr">
        <is>
          <t>298</t>
        </is>
      </c>
      <c r="E2098" t="inlineStr">
        <is>
          <t>75</t>
        </is>
      </c>
      <c r="F2098" t="inlineStr">
        <is>
          <t>66</t>
        </is>
      </c>
      <c r="G2098" t="inlineStr">
        <is>
          <t>49</t>
        </is>
      </c>
      <c r="H2098" t="inlineStr">
        <is>
          <t>35</t>
        </is>
      </c>
      <c r="I2098" t="inlineStr">
        <is>
          <t>21</t>
        </is>
      </c>
      <c r="J2098" t="inlineStr">
        <is>
          <t>54</t>
        </is>
      </c>
      <c r="K2098" t="inlineStr">
        <is>
          <t>41</t>
        </is>
      </c>
      <c r="L2098" t="inlineStr">
        <is>
          <t>26</t>
        </is>
      </c>
      <c r="M2098" t="inlineStr">
        <is>
          <t>16</t>
        </is>
      </c>
      <c r="N2098" t="inlineStr">
        <is>
          <t>9</t>
        </is>
      </c>
      <c r="O2098" t="inlineStr">
        <is>
          <t>3</t>
        </is>
      </c>
      <c r="P2098" t="inlineStr">
        <is>
          <t>36</t>
        </is>
      </c>
      <c r="Q2098" t="inlineStr">
        <is>
          <t>6373</t>
        </is>
      </c>
    </row>
    <row r="2099">
      <c r="A2099" t="inlineStr">
        <is>
          <t>6671</t>
        </is>
      </c>
      <c r="B2099" t="inlineStr">
        <is>
          <t>238</t>
        </is>
      </c>
      <c r="C2099" t="inlineStr">
        <is>
          <t>733</t>
        </is>
      </c>
      <c r="D2099" t="inlineStr">
        <is>
          <t>142</t>
        </is>
      </c>
      <c r="E2099" t="inlineStr">
        <is>
          <t>45</t>
        </is>
      </c>
      <c r="F2099" t="inlineStr">
        <is>
          <t>35</t>
        </is>
      </c>
      <c r="G2099" t="inlineStr">
        <is>
          <t>38</t>
        </is>
      </c>
      <c r="H2099" t="inlineStr">
        <is>
          <t>14</t>
        </is>
      </c>
      <c r="I2099" t="inlineStr">
        <is>
          <t>16</t>
        </is>
      </c>
      <c r="J2099" t="inlineStr">
        <is>
          <t>31</t>
        </is>
      </c>
      <c r="K2099" t="inlineStr">
        <is>
          <t>18</t>
        </is>
      </c>
      <c r="L2099" t="inlineStr">
        <is>
          <t>15</t>
        </is>
      </c>
      <c r="M2099" t="inlineStr">
        <is>
          <t>12</t>
        </is>
      </c>
      <c r="N2099" t="inlineStr">
        <is>
          <t>4</t>
        </is>
      </c>
      <c r="O2099" t="inlineStr">
        <is>
          <t>3</t>
        </is>
      </c>
      <c r="P2099" t="inlineStr">
        <is>
          <t>17</t>
        </is>
      </c>
      <c r="Q2099" t="inlineStr">
        <is>
          <t>1361</t>
        </is>
      </c>
    </row>
    <row r="2100">
      <c r="A2100" t="inlineStr">
        <is>
          <t>6672</t>
        </is>
      </c>
      <c r="B2100" t="inlineStr">
        <is>
          <t>41991</t>
        </is>
      </c>
      <c r="C2100" t="inlineStr">
        <is>
          <t>12585</t>
        </is>
      </c>
      <c r="D2100" t="inlineStr">
        <is>
          <t>735</t>
        </is>
      </c>
      <c r="E2100" t="inlineStr">
        <is>
          <t>177</t>
        </is>
      </c>
      <c r="F2100" t="inlineStr">
        <is>
          <t>105</t>
        </is>
      </c>
      <c r="G2100" t="inlineStr">
        <is>
          <t>75</t>
        </is>
      </c>
      <c r="H2100" t="inlineStr">
        <is>
          <t>51</t>
        </is>
      </c>
      <c r="I2100" t="inlineStr">
        <is>
          <t>25</t>
        </is>
      </c>
      <c r="J2100" t="inlineStr">
        <is>
          <t>40</t>
        </is>
      </c>
      <c r="K2100" t="inlineStr">
        <is>
          <t>28</t>
        </is>
      </c>
      <c r="L2100" t="inlineStr">
        <is>
          <t>16</t>
        </is>
      </c>
      <c r="M2100" t="inlineStr">
        <is>
          <t>6</t>
        </is>
      </c>
      <c r="N2100" t="inlineStr">
        <is>
          <t>5</t>
        </is>
      </c>
      <c r="O2100" t="inlineStr">
        <is>
          <t>3</t>
        </is>
      </c>
      <c r="P2100" t="inlineStr">
        <is>
          <t>13</t>
        </is>
      </c>
      <c r="Q2100" t="inlineStr">
        <is>
          <t>55855</t>
        </is>
      </c>
    </row>
    <row r="2101">
      <c r="A2101" t="inlineStr">
        <is>
          <t>6673</t>
        </is>
      </c>
      <c r="B2101" t="inlineStr">
        <is>
          <t>361</t>
        </is>
      </c>
      <c r="C2101" t="inlineStr">
        <is>
          <t>1933</t>
        </is>
      </c>
      <c r="D2101" t="inlineStr">
        <is>
          <t>384</t>
        </is>
      </c>
      <c r="E2101" t="inlineStr">
        <is>
          <t>119</t>
        </is>
      </c>
      <c r="F2101" t="inlineStr">
        <is>
          <t>78</t>
        </is>
      </c>
      <c r="G2101" t="inlineStr">
        <is>
          <t>55</t>
        </is>
      </c>
      <c r="H2101" t="inlineStr">
        <is>
          <t>32</t>
        </is>
      </c>
      <c r="I2101" t="inlineStr">
        <is>
          <t>21</t>
        </is>
      </c>
      <c r="J2101" t="inlineStr">
        <is>
          <t>42</t>
        </is>
      </c>
      <c r="K2101" t="inlineStr">
        <is>
          <t>11</t>
        </is>
      </c>
      <c r="L2101" t="inlineStr">
        <is>
          <t>2</t>
        </is>
      </c>
      <c r="M2101" t="inlineStr">
        <is>
          <t>1</t>
        </is>
      </c>
      <c r="N2101" t="inlineStr">
        <is>
          <t>0</t>
        </is>
      </c>
      <c r="O2101" t="inlineStr">
        <is>
          <t>1</t>
        </is>
      </c>
      <c r="P2101" t="inlineStr">
        <is>
          <t>2</t>
        </is>
      </c>
      <c r="Q2101" t="inlineStr">
        <is>
          <t>3042</t>
        </is>
      </c>
    </row>
    <row r="2102">
      <c r="A2102" t="inlineStr">
        <is>
          <t>6674</t>
        </is>
      </c>
      <c r="B2102" t="inlineStr">
        <is>
          <t>323</t>
        </is>
      </c>
      <c r="C2102" t="inlineStr">
        <is>
          <t>1138</t>
        </is>
      </c>
      <c r="D2102" t="inlineStr">
        <is>
          <t>147</t>
        </is>
      </c>
      <c r="E2102" t="inlineStr">
        <is>
          <t>53</t>
        </is>
      </c>
      <c r="F2102" t="inlineStr">
        <is>
          <t>30</t>
        </is>
      </c>
      <c r="G2102" t="inlineStr">
        <is>
          <t>31</t>
        </is>
      </c>
      <c r="H2102" t="inlineStr">
        <is>
          <t>12</t>
        </is>
      </c>
      <c r="I2102" t="inlineStr">
        <is>
          <t>13</t>
        </is>
      </c>
      <c r="J2102" t="inlineStr">
        <is>
          <t>25</t>
        </is>
      </c>
      <c r="K2102" t="inlineStr">
        <is>
          <t>7</t>
        </is>
      </c>
      <c r="L2102" t="inlineStr">
        <is>
          <t>4</t>
        </is>
      </c>
      <c r="M2102" t="inlineStr">
        <is>
          <t>2</t>
        </is>
      </c>
      <c r="N2102" t="inlineStr">
        <is>
          <t>0</t>
        </is>
      </c>
      <c r="O2102" t="inlineStr">
        <is>
          <t>2</t>
        </is>
      </c>
      <c r="P2102" t="inlineStr">
        <is>
          <t>6</t>
        </is>
      </c>
      <c r="Q2102" t="inlineStr">
        <is>
          <t>1793</t>
        </is>
      </c>
    </row>
    <row r="2103">
      <c r="A2103" t="inlineStr">
        <is>
          <t>6676</t>
        </is>
      </c>
      <c r="B2103" t="inlineStr">
        <is>
          <t>418</t>
        </is>
      </c>
      <c r="C2103" t="inlineStr">
        <is>
          <t>2102</t>
        </is>
      </c>
      <c r="D2103" t="inlineStr">
        <is>
          <t>621</t>
        </is>
      </c>
      <c r="E2103" t="inlineStr">
        <is>
          <t>280</t>
        </is>
      </c>
      <c r="F2103" t="inlineStr">
        <is>
          <t>179</t>
        </is>
      </c>
      <c r="G2103" t="inlineStr">
        <is>
          <t>165</t>
        </is>
      </c>
      <c r="H2103" t="inlineStr">
        <is>
          <t>119</t>
        </is>
      </c>
      <c r="I2103" t="inlineStr">
        <is>
          <t>73</t>
        </is>
      </c>
      <c r="J2103" t="inlineStr">
        <is>
          <t>143</t>
        </is>
      </c>
      <c r="K2103" t="inlineStr">
        <is>
          <t>100</t>
        </is>
      </c>
      <c r="L2103" t="inlineStr">
        <is>
          <t>49</t>
        </is>
      </c>
      <c r="M2103" t="inlineStr">
        <is>
          <t>11</t>
        </is>
      </c>
      <c r="N2103" t="inlineStr">
        <is>
          <t>4</t>
        </is>
      </c>
      <c r="O2103" t="inlineStr">
        <is>
          <t>4</t>
        </is>
      </c>
      <c r="P2103" t="inlineStr">
        <is>
          <t>24</t>
        </is>
      </c>
      <c r="Q2103" t="inlineStr">
        <is>
          <t>4292</t>
        </is>
      </c>
    </row>
    <row r="2104">
      <c r="A2104" t="inlineStr">
        <is>
          <t>6677</t>
        </is>
      </c>
      <c r="B2104" t="inlineStr">
        <is>
          <t>305</t>
        </is>
      </c>
      <c r="C2104" t="inlineStr">
        <is>
          <t>1007</t>
        </is>
      </c>
      <c r="D2104" t="inlineStr">
        <is>
          <t>235</t>
        </is>
      </c>
      <c r="E2104" t="inlineStr">
        <is>
          <t>82</t>
        </is>
      </c>
      <c r="F2104" t="inlineStr">
        <is>
          <t>57</t>
        </is>
      </c>
      <c r="G2104" t="inlineStr">
        <is>
          <t>56</t>
        </is>
      </c>
      <c r="H2104" t="inlineStr">
        <is>
          <t>33</t>
        </is>
      </c>
      <c r="I2104" t="inlineStr">
        <is>
          <t>20</t>
        </is>
      </c>
      <c r="J2104" t="inlineStr">
        <is>
          <t>39</t>
        </is>
      </c>
      <c r="K2104" t="inlineStr">
        <is>
          <t>16</t>
        </is>
      </c>
      <c r="L2104" t="inlineStr">
        <is>
          <t>20</t>
        </is>
      </c>
      <c r="M2104" t="inlineStr">
        <is>
          <t>6</t>
        </is>
      </c>
      <c r="N2104" t="inlineStr">
        <is>
          <t>0</t>
        </is>
      </c>
      <c r="O2104" t="inlineStr">
        <is>
          <t>1</t>
        </is>
      </c>
      <c r="P2104" t="inlineStr">
        <is>
          <t>6</t>
        </is>
      </c>
      <c r="Q2104" t="inlineStr">
        <is>
          <t>1883</t>
        </is>
      </c>
    </row>
    <row r="2105">
      <c r="A2105" t="inlineStr">
        <is>
          <t>6679</t>
        </is>
      </c>
      <c r="B2105" t="inlineStr">
        <is>
          <t>3206</t>
        </is>
      </c>
      <c r="C2105" t="inlineStr">
        <is>
          <t>3194</t>
        </is>
      </c>
      <c r="D2105" t="inlineStr">
        <is>
          <t>298</t>
        </is>
      </c>
      <c r="E2105" t="inlineStr">
        <is>
          <t>88</t>
        </is>
      </c>
      <c r="F2105" t="inlineStr">
        <is>
          <t>62</t>
        </is>
      </c>
      <c r="G2105" t="inlineStr">
        <is>
          <t>51</t>
        </is>
      </c>
      <c r="H2105" t="inlineStr">
        <is>
          <t>32</t>
        </is>
      </c>
      <c r="I2105" t="inlineStr">
        <is>
          <t>20</t>
        </is>
      </c>
      <c r="J2105" t="inlineStr">
        <is>
          <t>60</t>
        </is>
      </c>
      <c r="K2105" t="inlineStr">
        <is>
          <t>19</t>
        </is>
      </c>
      <c r="L2105" t="inlineStr">
        <is>
          <t>17</t>
        </is>
      </c>
      <c r="M2105" t="inlineStr">
        <is>
          <t>5</t>
        </is>
      </c>
      <c r="N2105" t="inlineStr">
        <is>
          <t>1</t>
        </is>
      </c>
      <c r="O2105" t="inlineStr">
        <is>
          <t>2</t>
        </is>
      </c>
      <c r="P2105" t="inlineStr">
        <is>
          <t>9</t>
        </is>
      </c>
      <c r="Q2105" t="inlineStr">
        <is>
          <t>7064</t>
        </is>
      </c>
    </row>
    <row r="2106">
      <c r="A2106" t="inlineStr">
        <is>
          <t>6680</t>
        </is>
      </c>
      <c r="B2106" t="inlineStr">
        <is>
          <t>430</t>
        </is>
      </c>
      <c r="C2106" t="inlineStr">
        <is>
          <t>358</t>
        </is>
      </c>
      <c r="D2106" t="inlineStr">
        <is>
          <t>54</t>
        </is>
      </c>
      <c r="E2106" t="inlineStr">
        <is>
          <t>23</t>
        </is>
      </c>
      <c r="F2106" t="inlineStr">
        <is>
          <t>9</t>
        </is>
      </c>
      <c r="G2106" t="inlineStr">
        <is>
          <t>13</t>
        </is>
      </c>
      <c r="H2106" t="inlineStr">
        <is>
          <t>12</t>
        </is>
      </c>
      <c r="I2106" t="inlineStr">
        <is>
          <t>10</t>
        </is>
      </c>
      <c r="J2106" t="inlineStr">
        <is>
          <t>12</t>
        </is>
      </c>
      <c r="K2106" t="inlineStr">
        <is>
          <t>6</t>
        </is>
      </c>
      <c r="L2106" t="inlineStr">
        <is>
          <t>9</t>
        </is>
      </c>
      <c r="M2106" t="inlineStr">
        <is>
          <t>1</t>
        </is>
      </c>
      <c r="N2106" t="inlineStr">
        <is>
          <t>1</t>
        </is>
      </c>
      <c r="O2106" t="inlineStr">
        <is>
          <t>1</t>
        </is>
      </c>
      <c r="P2106" t="inlineStr">
        <is>
          <t>7</t>
        </is>
      </c>
      <c r="Q2106" t="inlineStr">
        <is>
          <t>946</t>
        </is>
      </c>
    </row>
    <row r="2107">
      <c r="A2107" t="inlineStr">
        <is>
          <t>6681</t>
        </is>
      </c>
      <c r="B2107" t="inlineStr">
        <is>
          <t>7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7</t>
        </is>
      </c>
    </row>
    <row r="2108">
      <c r="A2108" t="inlineStr">
        <is>
          <t>6682</t>
        </is>
      </c>
      <c r="B2108" t="inlineStr">
        <is>
          <t>2669</t>
        </is>
      </c>
      <c r="C2108" t="inlineStr">
        <is>
          <t>5729</t>
        </is>
      </c>
      <c r="D2108" t="inlineStr">
        <is>
          <t>1110</t>
        </is>
      </c>
      <c r="E2108" t="inlineStr">
        <is>
          <t>485</t>
        </is>
      </c>
      <c r="F2108" t="inlineStr">
        <is>
          <t>260</t>
        </is>
      </c>
      <c r="G2108" t="inlineStr">
        <is>
          <t>281</t>
        </is>
      </c>
      <c r="H2108" t="inlineStr">
        <is>
          <t>128</t>
        </is>
      </c>
      <c r="I2108" t="inlineStr">
        <is>
          <t>88</t>
        </is>
      </c>
      <c r="J2108" t="inlineStr">
        <is>
          <t>147</t>
        </is>
      </c>
      <c r="K2108" t="inlineStr">
        <is>
          <t>68</t>
        </is>
      </c>
      <c r="L2108" t="inlineStr">
        <is>
          <t>21</t>
        </is>
      </c>
      <c r="M2108" t="inlineStr">
        <is>
          <t>6</t>
        </is>
      </c>
      <c r="N2108" t="inlineStr">
        <is>
          <t>3</t>
        </is>
      </c>
      <c r="O2108" t="inlineStr">
        <is>
          <t>4</t>
        </is>
      </c>
      <c r="P2108" t="inlineStr">
        <is>
          <t>12</t>
        </is>
      </c>
      <c r="Q2108" t="inlineStr">
        <is>
          <t>11011</t>
        </is>
      </c>
    </row>
    <row r="2109">
      <c r="A2109" t="inlineStr">
        <is>
          <t>6683</t>
        </is>
      </c>
      <c r="B2109" t="inlineStr">
        <is>
          <t>31814</t>
        </is>
      </c>
      <c r="C2109" t="inlineStr">
        <is>
          <t>3941</t>
        </is>
      </c>
      <c r="D2109" t="inlineStr">
        <is>
          <t>206</t>
        </is>
      </c>
      <c r="E2109" t="inlineStr">
        <is>
          <t>76</t>
        </is>
      </c>
      <c r="F2109" t="inlineStr">
        <is>
          <t>35</t>
        </is>
      </c>
      <c r="G2109" t="inlineStr">
        <is>
          <t>36</t>
        </is>
      </c>
      <c r="H2109" t="inlineStr">
        <is>
          <t>23</t>
        </is>
      </c>
      <c r="I2109" t="inlineStr">
        <is>
          <t>12</t>
        </is>
      </c>
      <c r="J2109" t="inlineStr">
        <is>
          <t>30</t>
        </is>
      </c>
      <c r="K2109" t="inlineStr">
        <is>
          <t>18</t>
        </is>
      </c>
      <c r="L2109" t="inlineStr">
        <is>
          <t>12</t>
        </is>
      </c>
      <c r="M2109" t="inlineStr">
        <is>
          <t>3</t>
        </is>
      </c>
      <c r="N2109" t="inlineStr">
        <is>
          <t>0</t>
        </is>
      </c>
      <c r="O2109" t="inlineStr">
        <is>
          <t>1</t>
        </is>
      </c>
      <c r="P2109" t="inlineStr">
        <is>
          <t>1</t>
        </is>
      </c>
      <c r="Q2109" t="inlineStr">
        <is>
          <t>36208</t>
        </is>
      </c>
    </row>
    <row r="2110">
      <c r="A2110" t="inlineStr">
        <is>
          <t>6684</t>
        </is>
      </c>
      <c r="B2110" t="inlineStr">
        <is>
          <t>17441</t>
        </is>
      </c>
      <c r="C2110" t="inlineStr">
        <is>
          <t>5291</t>
        </is>
      </c>
      <c r="D2110" t="inlineStr">
        <is>
          <t>541</t>
        </is>
      </c>
      <c r="E2110" t="inlineStr">
        <is>
          <t>144</t>
        </is>
      </c>
      <c r="F2110" t="inlineStr">
        <is>
          <t>79</t>
        </is>
      </c>
      <c r="G2110" t="inlineStr">
        <is>
          <t>53</t>
        </is>
      </c>
      <c r="H2110" t="inlineStr">
        <is>
          <t>35</t>
        </is>
      </c>
      <c r="I2110" t="inlineStr">
        <is>
          <t>31</t>
        </is>
      </c>
      <c r="J2110" t="inlineStr">
        <is>
          <t>31</t>
        </is>
      </c>
      <c r="K2110" t="inlineStr">
        <is>
          <t>13</t>
        </is>
      </c>
      <c r="L2110" t="inlineStr">
        <is>
          <t>6</t>
        </is>
      </c>
      <c r="M2110" t="inlineStr">
        <is>
          <t>2</t>
        </is>
      </c>
      <c r="N2110" t="inlineStr">
        <is>
          <t>2</t>
        </is>
      </c>
      <c r="O2110" t="inlineStr">
        <is>
          <t>0</t>
        </is>
      </c>
      <c r="P2110" t="inlineStr">
        <is>
          <t>2</t>
        </is>
      </c>
      <c r="Q2110" t="inlineStr">
        <is>
          <t>23671</t>
        </is>
      </c>
    </row>
    <row r="2111">
      <c r="A2111" t="inlineStr">
        <is>
          <t>6688</t>
        </is>
      </c>
      <c r="B2111" t="inlineStr">
        <is>
          <t>44</t>
        </is>
      </c>
      <c r="C2111" t="inlineStr">
        <is>
          <t>62</t>
        </is>
      </c>
      <c r="D2111" t="inlineStr">
        <is>
          <t>20</t>
        </is>
      </c>
      <c r="E2111" t="inlineStr">
        <is>
          <t>3</t>
        </is>
      </c>
      <c r="F2111" t="inlineStr">
        <is>
          <t>6</t>
        </is>
      </c>
      <c r="G2111" t="inlineStr">
        <is>
          <t>7</t>
        </is>
      </c>
      <c r="H2111" t="inlineStr">
        <is>
          <t>5</t>
        </is>
      </c>
      <c r="I2111" t="inlineStr">
        <is>
          <t>7</t>
        </is>
      </c>
      <c r="J2111" t="inlineStr">
        <is>
          <t>17</t>
        </is>
      </c>
      <c r="K2111" t="inlineStr">
        <is>
          <t>11</t>
        </is>
      </c>
      <c r="L2111" t="inlineStr">
        <is>
          <t>3</t>
        </is>
      </c>
      <c r="M2111" t="inlineStr">
        <is>
          <t>4</t>
        </is>
      </c>
      <c r="N2111" t="inlineStr">
        <is>
          <t>2</t>
        </is>
      </c>
      <c r="O2111" t="inlineStr">
        <is>
          <t>1</t>
        </is>
      </c>
      <c r="P2111" t="inlineStr">
        <is>
          <t>5</t>
        </is>
      </c>
      <c r="Q2111" t="inlineStr">
        <is>
          <t>197</t>
        </is>
      </c>
    </row>
    <row r="2112">
      <c r="A2112" t="inlineStr">
        <is>
          <t>6689</t>
        </is>
      </c>
      <c r="B2112" t="inlineStr">
        <is>
          <t>2709</t>
        </is>
      </c>
      <c r="C2112" t="inlineStr">
        <is>
          <t>6111</t>
        </is>
      </c>
      <c r="D2112" t="inlineStr">
        <is>
          <t>597</t>
        </is>
      </c>
      <c r="E2112" t="inlineStr">
        <is>
          <t>174</t>
        </is>
      </c>
      <c r="F2112" t="inlineStr">
        <is>
          <t>94</t>
        </is>
      </c>
      <c r="G2112" t="inlineStr">
        <is>
          <t>93</t>
        </is>
      </c>
      <c r="H2112" t="inlineStr">
        <is>
          <t>55</t>
        </is>
      </c>
      <c r="I2112" t="inlineStr">
        <is>
          <t>21</t>
        </is>
      </c>
      <c r="J2112" t="inlineStr">
        <is>
          <t>46</t>
        </is>
      </c>
      <c r="K2112" t="inlineStr">
        <is>
          <t>22</t>
        </is>
      </c>
      <c r="L2112" t="inlineStr">
        <is>
          <t>11</t>
        </is>
      </c>
      <c r="M2112" t="inlineStr">
        <is>
          <t>4</t>
        </is>
      </c>
      <c r="N2112" t="inlineStr">
        <is>
          <t>7</t>
        </is>
      </c>
      <c r="O2112" t="inlineStr">
        <is>
          <t>2</t>
        </is>
      </c>
      <c r="P2112" t="inlineStr">
        <is>
          <t>11</t>
        </is>
      </c>
      <c r="Q2112" t="inlineStr">
        <is>
          <t>9957</t>
        </is>
      </c>
    </row>
    <row r="2113">
      <c r="A2113" t="inlineStr">
        <is>
          <t>6690</t>
        </is>
      </c>
      <c r="B2113" t="inlineStr">
        <is>
          <t>2622</t>
        </is>
      </c>
      <c r="C2113" t="inlineStr">
        <is>
          <t>2450</t>
        </is>
      </c>
      <c r="D2113" t="inlineStr">
        <is>
          <t>200</t>
        </is>
      </c>
      <c r="E2113" t="inlineStr">
        <is>
          <t>67</t>
        </is>
      </c>
      <c r="F2113" t="inlineStr">
        <is>
          <t>30</t>
        </is>
      </c>
      <c r="G2113" t="inlineStr">
        <is>
          <t>37</t>
        </is>
      </c>
      <c r="H2113" t="inlineStr">
        <is>
          <t>11</t>
        </is>
      </c>
      <c r="I2113" t="inlineStr">
        <is>
          <t>9</t>
        </is>
      </c>
      <c r="J2113" t="inlineStr">
        <is>
          <t>21</t>
        </is>
      </c>
      <c r="K2113" t="inlineStr">
        <is>
          <t>6</t>
        </is>
      </c>
      <c r="L2113" t="inlineStr">
        <is>
          <t>2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3</t>
        </is>
      </c>
      <c r="Q2113" t="inlineStr">
        <is>
          <t>5458</t>
        </is>
      </c>
    </row>
    <row r="2114">
      <c r="A2114" t="inlineStr">
        <is>
          <t>6691</t>
        </is>
      </c>
      <c r="B2114" t="inlineStr">
        <is>
          <t>12719</t>
        </is>
      </c>
      <c r="C2114" t="inlineStr">
        <is>
          <t>4366</t>
        </is>
      </c>
      <c r="D2114" t="inlineStr">
        <is>
          <t>485</t>
        </is>
      </c>
      <c r="E2114" t="inlineStr">
        <is>
          <t>168</t>
        </is>
      </c>
      <c r="F2114" t="inlineStr">
        <is>
          <t>89</t>
        </is>
      </c>
      <c r="G2114" t="inlineStr">
        <is>
          <t>91</t>
        </is>
      </c>
      <c r="H2114" t="inlineStr">
        <is>
          <t>50</t>
        </is>
      </c>
      <c r="I2114" t="inlineStr">
        <is>
          <t>23</t>
        </is>
      </c>
      <c r="J2114" t="inlineStr">
        <is>
          <t>64</t>
        </is>
      </c>
      <c r="K2114" t="inlineStr">
        <is>
          <t>41</t>
        </is>
      </c>
      <c r="L2114" t="inlineStr">
        <is>
          <t>33</t>
        </is>
      </c>
      <c r="M2114" t="inlineStr">
        <is>
          <t>14</t>
        </is>
      </c>
      <c r="N2114" t="inlineStr">
        <is>
          <t>3</t>
        </is>
      </c>
      <c r="O2114" t="inlineStr">
        <is>
          <t>7</t>
        </is>
      </c>
      <c r="P2114" t="inlineStr">
        <is>
          <t>23</t>
        </is>
      </c>
      <c r="Q2114" t="inlineStr">
        <is>
          <t>18176</t>
        </is>
      </c>
    </row>
    <row r="2115">
      <c r="A2115" t="inlineStr">
        <is>
          <t>6692</t>
        </is>
      </c>
      <c r="B2115" t="inlineStr">
        <is>
          <t>698</t>
        </is>
      </c>
      <c r="C2115" t="inlineStr">
        <is>
          <t>949</t>
        </is>
      </c>
      <c r="D2115" t="inlineStr">
        <is>
          <t>150</t>
        </is>
      </c>
      <c r="E2115" t="inlineStr">
        <is>
          <t>63</t>
        </is>
      </c>
      <c r="F2115" t="inlineStr">
        <is>
          <t>37</t>
        </is>
      </c>
      <c r="G2115" t="inlineStr">
        <is>
          <t>52</t>
        </is>
      </c>
      <c r="H2115" t="inlineStr">
        <is>
          <t>28</t>
        </is>
      </c>
      <c r="I2115" t="inlineStr">
        <is>
          <t>20</t>
        </is>
      </c>
      <c r="J2115" t="inlineStr">
        <is>
          <t>34</t>
        </is>
      </c>
      <c r="K2115" t="inlineStr">
        <is>
          <t>22</t>
        </is>
      </c>
      <c r="L2115" t="inlineStr">
        <is>
          <t>12</t>
        </is>
      </c>
      <c r="M2115" t="inlineStr">
        <is>
          <t>7</t>
        </is>
      </c>
      <c r="N2115" t="inlineStr">
        <is>
          <t>2</t>
        </is>
      </c>
      <c r="O2115" t="inlineStr">
        <is>
          <t>1</t>
        </is>
      </c>
      <c r="P2115" t="inlineStr">
        <is>
          <t>6</t>
        </is>
      </c>
      <c r="Q2115" t="inlineStr">
        <is>
          <t>2081</t>
        </is>
      </c>
    </row>
    <row r="2116">
      <c r="A2116" t="inlineStr">
        <is>
          <t>6693</t>
        </is>
      </c>
      <c r="B2116" t="inlineStr">
        <is>
          <t>3228</t>
        </is>
      </c>
      <c r="C2116" t="inlineStr">
        <is>
          <t>3937</t>
        </is>
      </c>
      <c r="D2116" t="inlineStr">
        <is>
          <t>326</t>
        </is>
      </c>
      <c r="E2116" t="inlineStr">
        <is>
          <t>93</t>
        </is>
      </c>
      <c r="F2116" t="inlineStr">
        <is>
          <t>60</t>
        </is>
      </c>
      <c r="G2116" t="inlineStr">
        <is>
          <t>62</t>
        </is>
      </c>
      <c r="H2116" t="inlineStr">
        <is>
          <t>28</t>
        </is>
      </c>
      <c r="I2116" t="inlineStr">
        <is>
          <t>19</t>
        </is>
      </c>
      <c r="J2116" t="inlineStr">
        <is>
          <t>41</t>
        </is>
      </c>
      <c r="K2116" t="inlineStr">
        <is>
          <t>39</t>
        </is>
      </c>
      <c r="L2116" t="inlineStr">
        <is>
          <t>15</t>
        </is>
      </c>
      <c r="M2116" t="inlineStr">
        <is>
          <t>3</t>
        </is>
      </c>
      <c r="N2116" t="inlineStr">
        <is>
          <t>1</t>
        </is>
      </c>
      <c r="O2116" t="inlineStr">
        <is>
          <t>1</t>
        </is>
      </c>
      <c r="P2116" t="inlineStr">
        <is>
          <t>4</t>
        </is>
      </c>
      <c r="Q2116" t="inlineStr">
        <is>
          <t>7857</t>
        </is>
      </c>
    </row>
    <row r="2117">
      <c r="A2117" t="inlineStr">
        <is>
          <t>6695</t>
        </is>
      </c>
      <c r="B2117" t="inlineStr">
        <is>
          <t>13190</t>
        </is>
      </c>
      <c r="C2117" t="inlineStr">
        <is>
          <t>7803</t>
        </is>
      </c>
      <c r="D2117" t="inlineStr">
        <is>
          <t>804</t>
        </is>
      </c>
      <c r="E2117" t="inlineStr">
        <is>
          <t>244</t>
        </is>
      </c>
      <c r="F2117" t="inlineStr">
        <is>
          <t>153</t>
        </is>
      </c>
      <c r="G2117" t="inlineStr">
        <is>
          <t>116</t>
        </is>
      </c>
      <c r="H2117" t="inlineStr">
        <is>
          <t>64</t>
        </is>
      </c>
      <c r="I2117" t="inlineStr">
        <is>
          <t>28</t>
        </is>
      </c>
      <c r="J2117" t="inlineStr">
        <is>
          <t>72</t>
        </is>
      </c>
      <c r="K2117" t="inlineStr">
        <is>
          <t>44</t>
        </is>
      </c>
      <c r="L2117" t="inlineStr">
        <is>
          <t>19</t>
        </is>
      </c>
      <c r="M2117" t="inlineStr">
        <is>
          <t>6</t>
        </is>
      </c>
      <c r="N2117" t="inlineStr">
        <is>
          <t>2</t>
        </is>
      </c>
      <c r="O2117" t="inlineStr">
        <is>
          <t>2</t>
        </is>
      </c>
      <c r="P2117" t="inlineStr">
        <is>
          <t>9</t>
        </is>
      </c>
      <c r="Q2117" t="inlineStr">
        <is>
          <t>22556</t>
        </is>
      </c>
    </row>
    <row r="2118">
      <c r="A2118" t="inlineStr">
        <is>
          <t>6696</t>
        </is>
      </c>
      <c r="B2118" t="inlineStr">
        <is>
          <t>12357</t>
        </is>
      </c>
      <c r="C2118" t="inlineStr">
        <is>
          <t>14227</t>
        </is>
      </c>
      <c r="D2118" t="inlineStr">
        <is>
          <t>2741</t>
        </is>
      </c>
      <c r="E2118" t="inlineStr">
        <is>
          <t>1170</t>
        </is>
      </c>
      <c r="F2118" t="inlineStr">
        <is>
          <t>774</t>
        </is>
      </c>
      <c r="G2118" t="inlineStr">
        <is>
          <t>874</t>
        </is>
      </c>
      <c r="H2118" t="inlineStr">
        <is>
          <t>451</t>
        </is>
      </c>
      <c r="I2118" t="inlineStr">
        <is>
          <t>347</t>
        </is>
      </c>
      <c r="J2118" t="inlineStr">
        <is>
          <t>743</t>
        </is>
      </c>
      <c r="K2118" t="inlineStr">
        <is>
          <t>450</t>
        </is>
      </c>
      <c r="L2118" t="inlineStr">
        <is>
          <t>254</t>
        </is>
      </c>
      <c r="M2118" t="inlineStr">
        <is>
          <t>86</t>
        </is>
      </c>
      <c r="N2118" t="inlineStr">
        <is>
          <t>44</t>
        </is>
      </c>
      <c r="O2118" t="inlineStr">
        <is>
          <t>23</t>
        </is>
      </c>
      <c r="P2118" t="inlineStr">
        <is>
          <t>90</t>
        </is>
      </c>
      <c r="Q2118" t="inlineStr">
        <is>
          <t>34631</t>
        </is>
      </c>
    </row>
    <row r="2119">
      <c r="A2119" t="inlineStr">
        <is>
          <t>6697</t>
        </is>
      </c>
      <c r="B2119" t="inlineStr">
        <is>
          <t>608</t>
        </is>
      </c>
      <c r="C2119" t="inlineStr">
        <is>
          <t>1321</t>
        </is>
      </c>
      <c r="D2119" t="inlineStr">
        <is>
          <t>172</t>
        </is>
      </c>
      <c r="E2119" t="inlineStr">
        <is>
          <t>60</t>
        </is>
      </c>
      <c r="F2119" t="inlineStr">
        <is>
          <t>33</t>
        </is>
      </c>
      <c r="G2119" t="inlineStr">
        <is>
          <t>30</t>
        </is>
      </c>
      <c r="H2119" t="inlineStr">
        <is>
          <t>13</t>
        </is>
      </c>
      <c r="I2119" t="inlineStr">
        <is>
          <t>13</t>
        </is>
      </c>
      <c r="J2119" t="inlineStr">
        <is>
          <t>18</t>
        </is>
      </c>
      <c r="K2119" t="inlineStr">
        <is>
          <t>6</t>
        </is>
      </c>
      <c r="L2119" t="inlineStr">
        <is>
          <t>0</t>
        </is>
      </c>
      <c r="M2119" t="inlineStr">
        <is>
          <t>2</t>
        </is>
      </c>
      <c r="N2119" t="inlineStr">
        <is>
          <t>1</t>
        </is>
      </c>
      <c r="O2119" t="inlineStr">
        <is>
          <t>0</t>
        </is>
      </c>
      <c r="P2119" t="inlineStr">
        <is>
          <t>3</t>
        </is>
      </c>
      <c r="Q2119" t="inlineStr">
        <is>
          <t>2280</t>
        </is>
      </c>
    </row>
    <row r="2120">
      <c r="A2120" t="inlineStr">
        <is>
          <t>6698</t>
        </is>
      </c>
      <c r="B2120" t="inlineStr">
        <is>
          <t>29213</t>
        </is>
      </c>
      <c r="C2120" t="inlineStr">
        <is>
          <t>5833</t>
        </is>
      </c>
      <c r="D2120" t="inlineStr">
        <is>
          <t>656</t>
        </is>
      </c>
      <c r="E2120" t="inlineStr">
        <is>
          <t>214</t>
        </is>
      </c>
      <c r="F2120" t="inlineStr">
        <is>
          <t>102</t>
        </is>
      </c>
      <c r="G2120" t="inlineStr">
        <is>
          <t>124</t>
        </is>
      </c>
      <c r="H2120" t="inlineStr">
        <is>
          <t>63</t>
        </is>
      </c>
      <c r="I2120" t="inlineStr">
        <is>
          <t>32</t>
        </is>
      </c>
      <c r="J2120" t="inlineStr">
        <is>
          <t>81</t>
        </is>
      </c>
      <c r="K2120" t="inlineStr">
        <is>
          <t>37</t>
        </is>
      </c>
      <c r="L2120" t="inlineStr">
        <is>
          <t>17</t>
        </is>
      </c>
      <c r="M2120" t="inlineStr">
        <is>
          <t>4</t>
        </is>
      </c>
      <c r="N2120" t="inlineStr">
        <is>
          <t>3</t>
        </is>
      </c>
      <c r="O2120" t="inlineStr">
        <is>
          <t>2</t>
        </is>
      </c>
      <c r="P2120" t="inlineStr">
        <is>
          <t>6</t>
        </is>
      </c>
      <c r="Q2120" t="inlineStr">
        <is>
          <t>36387</t>
        </is>
      </c>
    </row>
    <row r="2121">
      <c r="A2121" t="inlineStr">
        <is>
          <t>6699</t>
        </is>
      </c>
      <c r="B2121" t="inlineStr">
        <is>
          <t>386</t>
        </is>
      </c>
      <c r="C2121" t="inlineStr">
        <is>
          <t>221</t>
        </is>
      </c>
      <c r="D2121" t="inlineStr">
        <is>
          <t>46</t>
        </is>
      </c>
      <c r="E2121" t="inlineStr">
        <is>
          <t>24</t>
        </is>
      </c>
      <c r="F2121" t="inlineStr">
        <is>
          <t>18</t>
        </is>
      </c>
      <c r="G2121" t="inlineStr">
        <is>
          <t>8</t>
        </is>
      </c>
      <c r="H2121" t="inlineStr">
        <is>
          <t>5</t>
        </is>
      </c>
      <c r="I2121" t="inlineStr">
        <is>
          <t>4</t>
        </is>
      </c>
      <c r="J2121" t="inlineStr">
        <is>
          <t>13</t>
        </is>
      </c>
      <c r="K2121" t="inlineStr">
        <is>
          <t>11</t>
        </is>
      </c>
      <c r="L2121" t="inlineStr">
        <is>
          <t>10</t>
        </is>
      </c>
      <c r="M2121" t="inlineStr">
        <is>
          <t>1</t>
        </is>
      </c>
      <c r="N2121" t="inlineStr">
        <is>
          <t>4</t>
        </is>
      </c>
      <c r="O2121" t="inlineStr">
        <is>
          <t>2</t>
        </is>
      </c>
      <c r="P2121" t="inlineStr">
        <is>
          <t>9</t>
        </is>
      </c>
      <c r="Q2121" t="inlineStr">
        <is>
          <t>762</t>
        </is>
      </c>
    </row>
    <row r="2122">
      <c r="A2122" t="inlineStr">
        <is>
          <t>6701</t>
        </is>
      </c>
      <c r="B2122" t="inlineStr">
        <is>
          <t>209</t>
        </is>
      </c>
      <c r="C2122" t="inlineStr">
        <is>
          <t>296</t>
        </is>
      </c>
      <c r="D2122" t="inlineStr">
        <is>
          <t>66</t>
        </is>
      </c>
      <c r="E2122" t="inlineStr">
        <is>
          <t>39</t>
        </is>
      </c>
      <c r="F2122" t="inlineStr">
        <is>
          <t>19</t>
        </is>
      </c>
      <c r="G2122" t="inlineStr">
        <is>
          <t>74</t>
        </is>
      </c>
      <c r="H2122" t="inlineStr">
        <is>
          <t>15</t>
        </is>
      </c>
      <c r="I2122" t="inlineStr">
        <is>
          <t>12</t>
        </is>
      </c>
      <c r="J2122" t="inlineStr">
        <is>
          <t>15</t>
        </is>
      </c>
      <c r="K2122" t="inlineStr">
        <is>
          <t>10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</t>
        </is>
      </c>
      <c r="Q2122" t="inlineStr">
        <is>
          <t>758</t>
        </is>
      </c>
    </row>
    <row r="2123">
      <c r="A2123" t="inlineStr">
        <is>
          <t>6702</t>
        </is>
      </c>
      <c r="B2123" t="inlineStr">
        <is>
          <t>2428</t>
        </is>
      </c>
      <c r="C2123" t="inlineStr">
        <is>
          <t>4791</t>
        </is>
      </c>
      <c r="D2123" t="inlineStr">
        <is>
          <t>1477</t>
        </is>
      </c>
      <c r="E2123" t="inlineStr">
        <is>
          <t>671</t>
        </is>
      </c>
      <c r="F2123" t="inlineStr">
        <is>
          <t>414</t>
        </is>
      </c>
      <c r="G2123" t="inlineStr">
        <is>
          <t>469</t>
        </is>
      </c>
      <c r="H2123" t="inlineStr">
        <is>
          <t>209</t>
        </is>
      </c>
      <c r="I2123" t="inlineStr">
        <is>
          <t>218</t>
        </is>
      </c>
      <c r="J2123" t="inlineStr">
        <is>
          <t>404</t>
        </is>
      </c>
      <c r="K2123" t="inlineStr">
        <is>
          <t>205</t>
        </is>
      </c>
      <c r="L2123" t="inlineStr">
        <is>
          <t>88</t>
        </is>
      </c>
      <c r="M2123" t="inlineStr">
        <is>
          <t>33</t>
        </is>
      </c>
      <c r="N2123" t="inlineStr">
        <is>
          <t>14</t>
        </is>
      </c>
      <c r="O2123" t="inlineStr">
        <is>
          <t>6</t>
        </is>
      </c>
      <c r="P2123" t="inlineStr">
        <is>
          <t>45</t>
        </is>
      </c>
      <c r="Q2123" t="inlineStr">
        <is>
          <t>11472</t>
        </is>
      </c>
    </row>
    <row r="2124">
      <c r="A2124" t="inlineStr">
        <is>
          <t>6703</t>
        </is>
      </c>
      <c r="B2124" t="inlineStr">
        <is>
          <t>20365</t>
        </is>
      </c>
      <c r="C2124" t="inlineStr">
        <is>
          <t>2283</t>
        </is>
      </c>
      <c r="D2124" t="inlineStr">
        <is>
          <t>354</t>
        </is>
      </c>
      <c r="E2124" t="inlineStr">
        <is>
          <t>130</t>
        </is>
      </c>
      <c r="F2124" t="inlineStr">
        <is>
          <t>61</t>
        </is>
      </c>
      <c r="G2124" t="inlineStr">
        <is>
          <t>64</t>
        </is>
      </c>
      <c r="H2124" t="inlineStr">
        <is>
          <t>31</t>
        </is>
      </c>
      <c r="I2124" t="inlineStr">
        <is>
          <t>11</t>
        </is>
      </c>
      <c r="J2124" t="inlineStr">
        <is>
          <t>24</t>
        </is>
      </c>
      <c r="K2124" t="inlineStr">
        <is>
          <t>11</t>
        </is>
      </c>
      <c r="L2124" t="inlineStr">
        <is>
          <t>2</t>
        </is>
      </c>
      <c r="M2124" t="inlineStr">
        <is>
          <t>5</t>
        </is>
      </c>
      <c r="N2124" t="inlineStr">
        <is>
          <t>3</t>
        </is>
      </c>
      <c r="O2124" t="inlineStr">
        <is>
          <t>1</t>
        </is>
      </c>
      <c r="P2124" t="inlineStr">
        <is>
          <t>6</t>
        </is>
      </c>
      <c r="Q2124" t="inlineStr">
        <is>
          <t>23351</t>
        </is>
      </c>
    </row>
    <row r="2125">
      <c r="A2125" t="inlineStr">
        <is>
          <t>6704</t>
        </is>
      </c>
      <c r="B2125" t="inlineStr">
        <is>
          <t>308</t>
        </is>
      </c>
      <c r="C2125" t="inlineStr">
        <is>
          <t>1737</t>
        </is>
      </c>
      <c r="D2125" t="inlineStr">
        <is>
          <t>519</t>
        </is>
      </c>
      <c r="E2125" t="inlineStr">
        <is>
          <t>234</t>
        </is>
      </c>
      <c r="F2125" t="inlineStr">
        <is>
          <t>122</t>
        </is>
      </c>
      <c r="G2125" t="inlineStr">
        <is>
          <t>179</t>
        </is>
      </c>
      <c r="H2125" t="inlineStr">
        <is>
          <t>105</t>
        </is>
      </c>
      <c r="I2125" t="inlineStr">
        <is>
          <t>57</t>
        </is>
      </c>
      <c r="J2125" t="inlineStr">
        <is>
          <t>153</t>
        </is>
      </c>
      <c r="K2125" t="inlineStr">
        <is>
          <t>93</t>
        </is>
      </c>
      <c r="L2125" t="inlineStr">
        <is>
          <t>37</t>
        </is>
      </c>
      <c r="M2125" t="inlineStr">
        <is>
          <t>16</t>
        </is>
      </c>
      <c r="N2125" t="inlineStr">
        <is>
          <t>7</t>
        </is>
      </c>
      <c r="O2125" t="inlineStr">
        <is>
          <t>1</t>
        </is>
      </c>
      <c r="P2125" t="inlineStr">
        <is>
          <t>10</t>
        </is>
      </c>
      <c r="Q2125" t="inlineStr">
        <is>
          <t>3578</t>
        </is>
      </c>
    </row>
    <row r="2126">
      <c r="A2126" t="inlineStr">
        <is>
          <t>6705</t>
        </is>
      </c>
      <c r="B2126" t="inlineStr">
        <is>
          <t>241</t>
        </is>
      </c>
      <c r="C2126" t="inlineStr">
        <is>
          <t>294</t>
        </is>
      </c>
      <c r="D2126" t="inlineStr">
        <is>
          <t>33</t>
        </is>
      </c>
      <c r="E2126" t="inlineStr">
        <is>
          <t>7</t>
        </is>
      </c>
      <c r="F2126" t="inlineStr">
        <is>
          <t>6</t>
        </is>
      </c>
      <c r="G2126" t="inlineStr">
        <is>
          <t>8</t>
        </is>
      </c>
      <c r="H2126" t="inlineStr">
        <is>
          <t>6</t>
        </is>
      </c>
      <c r="I2126" t="inlineStr">
        <is>
          <t>3</t>
        </is>
      </c>
      <c r="J2126" t="inlineStr">
        <is>
          <t>9</t>
        </is>
      </c>
      <c r="K2126" t="inlineStr">
        <is>
          <t>9</t>
        </is>
      </c>
      <c r="L2126" t="inlineStr">
        <is>
          <t>4</t>
        </is>
      </c>
      <c r="M2126" t="inlineStr">
        <is>
          <t>4</t>
        </is>
      </c>
      <c r="N2126" t="inlineStr">
        <is>
          <t>2</t>
        </is>
      </c>
      <c r="O2126" t="inlineStr">
        <is>
          <t>0</t>
        </is>
      </c>
      <c r="P2126" t="inlineStr">
        <is>
          <t>4</t>
        </is>
      </c>
      <c r="Q2126" t="inlineStr">
        <is>
          <t>630</t>
        </is>
      </c>
    </row>
    <row r="2127">
      <c r="A2127" t="inlineStr">
        <is>
          <t>6706</t>
        </is>
      </c>
      <c r="B2127" t="inlineStr">
        <is>
          <t>34942</t>
        </is>
      </c>
      <c r="C2127" t="inlineStr">
        <is>
          <t>12112</t>
        </is>
      </c>
      <c r="D2127" t="inlineStr">
        <is>
          <t>919</t>
        </is>
      </c>
      <c r="E2127" t="inlineStr">
        <is>
          <t>251</t>
        </is>
      </c>
      <c r="F2127" t="inlineStr">
        <is>
          <t>154</t>
        </is>
      </c>
      <c r="G2127" t="inlineStr">
        <is>
          <t>113</t>
        </is>
      </c>
      <c r="H2127" t="inlineStr">
        <is>
          <t>48</t>
        </is>
      </c>
      <c r="I2127" t="inlineStr">
        <is>
          <t>28</t>
        </is>
      </c>
      <c r="J2127" t="inlineStr">
        <is>
          <t>72</t>
        </is>
      </c>
      <c r="K2127" t="inlineStr">
        <is>
          <t>30</t>
        </is>
      </c>
      <c r="L2127" t="inlineStr">
        <is>
          <t>23</t>
        </is>
      </c>
      <c r="M2127" t="inlineStr">
        <is>
          <t>7</t>
        </is>
      </c>
      <c r="N2127" t="inlineStr">
        <is>
          <t>5</t>
        </is>
      </c>
      <c r="O2127" t="inlineStr">
        <is>
          <t>1</t>
        </is>
      </c>
      <c r="P2127" t="inlineStr">
        <is>
          <t>7</t>
        </is>
      </c>
      <c r="Q2127" t="inlineStr">
        <is>
          <t>48712</t>
        </is>
      </c>
    </row>
    <row r="2128">
      <c r="A2128" t="inlineStr">
        <is>
          <t>6707</t>
        </is>
      </c>
      <c r="B2128" t="inlineStr">
        <is>
          <t>320</t>
        </is>
      </c>
      <c r="C2128" t="inlineStr">
        <is>
          <t>768</t>
        </is>
      </c>
      <c r="D2128" t="inlineStr">
        <is>
          <t>149</t>
        </is>
      </c>
      <c r="E2128" t="inlineStr">
        <is>
          <t>72</t>
        </is>
      </c>
      <c r="F2128" t="inlineStr">
        <is>
          <t>22</t>
        </is>
      </c>
      <c r="G2128" t="inlineStr">
        <is>
          <t>33</t>
        </is>
      </c>
      <c r="H2128" t="inlineStr">
        <is>
          <t>14</t>
        </is>
      </c>
      <c r="I2128" t="inlineStr">
        <is>
          <t>10</t>
        </is>
      </c>
      <c r="J2128" t="inlineStr">
        <is>
          <t>33</t>
        </is>
      </c>
      <c r="K2128" t="inlineStr">
        <is>
          <t>17</t>
        </is>
      </c>
      <c r="L2128" t="inlineStr">
        <is>
          <t>5</t>
        </is>
      </c>
      <c r="M2128" t="inlineStr">
        <is>
          <t>4</t>
        </is>
      </c>
      <c r="N2128" t="inlineStr">
        <is>
          <t>3</t>
        </is>
      </c>
      <c r="O2128" t="inlineStr">
        <is>
          <t>1</t>
        </is>
      </c>
      <c r="P2128" t="inlineStr">
        <is>
          <t>7</t>
        </is>
      </c>
      <c r="Q2128" t="inlineStr">
        <is>
          <t>1458</t>
        </is>
      </c>
    </row>
    <row r="2129">
      <c r="A2129" t="inlineStr">
        <is>
          <t>6708</t>
        </is>
      </c>
      <c r="B2129" t="inlineStr">
        <is>
          <t>850</t>
        </is>
      </c>
      <c r="C2129" t="inlineStr">
        <is>
          <t>1611</t>
        </is>
      </c>
      <c r="D2129" t="inlineStr">
        <is>
          <t>186</t>
        </is>
      </c>
      <c r="E2129" t="inlineStr">
        <is>
          <t>91</t>
        </is>
      </c>
      <c r="F2129" t="inlineStr">
        <is>
          <t>47</t>
        </is>
      </c>
      <c r="G2129" t="inlineStr">
        <is>
          <t>41</t>
        </is>
      </c>
      <c r="H2129" t="inlineStr">
        <is>
          <t>14</t>
        </is>
      </c>
      <c r="I2129" t="inlineStr">
        <is>
          <t>16</t>
        </is>
      </c>
      <c r="J2129" t="inlineStr">
        <is>
          <t>28</t>
        </is>
      </c>
      <c r="K2129" t="inlineStr">
        <is>
          <t>22</t>
        </is>
      </c>
      <c r="L2129" t="inlineStr">
        <is>
          <t>2</t>
        </is>
      </c>
      <c r="M2129" t="inlineStr">
        <is>
          <t>2</t>
        </is>
      </c>
      <c r="N2129" t="inlineStr">
        <is>
          <t>1</t>
        </is>
      </c>
      <c r="O2129" t="inlineStr">
        <is>
          <t>1</t>
        </is>
      </c>
      <c r="P2129" t="inlineStr">
        <is>
          <t>7</t>
        </is>
      </c>
      <c r="Q2129" t="inlineStr">
        <is>
          <t>2919</t>
        </is>
      </c>
    </row>
    <row r="2130">
      <c r="A2130" t="inlineStr">
        <is>
          <t>6709</t>
        </is>
      </c>
      <c r="B2130" t="inlineStr">
        <is>
          <t>220</t>
        </is>
      </c>
      <c r="C2130" t="inlineStr">
        <is>
          <t>1094</t>
        </is>
      </c>
      <c r="D2130" t="inlineStr">
        <is>
          <t>235</t>
        </is>
      </c>
      <c r="E2130" t="inlineStr">
        <is>
          <t>83</t>
        </is>
      </c>
      <c r="F2130" t="inlineStr">
        <is>
          <t>46</t>
        </is>
      </c>
      <c r="G2130" t="inlineStr">
        <is>
          <t>69</t>
        </is>
      </c>
      <c r="H2130" t="inlineStr">
        <is>
          <t>41</t>
        </is>
      </c>
      <c r="I2130" t="inlineStr">
        <is>
          <t>27</t>
        </is>
      </c>
      <c r="J2130" t="inlineStr">
        <is>
          <t>50</t>
        </is>
      </c>
      <c r="K2130" t="inlineStr">
        <is>
          <t>39</t>
        </is>
      </c>
      <c r="L2130" t="inlineStr">
        <is>
          <t>19</t>
        </is>
      </c>
      <c r="M2130" t="inlineStr">
        <is>
          <t>11</t>
        </is>
      </c>
      <c r="N2130" t="inlineStr">
        <is>
          <t>2</t>
        </is>
      </c>
      <c r="O2130" t="inlineStr">
        <is>
          <t>1</t>
        </is>
      </c>
      <c r="P2130" t="inlineStr">
        <is>
          <t>8</t>
        </is>
      </c>
      <c r="Q2130" t="inlineStr">
        <is>
          <t>1945</t>
        </is>
      </c>
    </row>
    <row r="2131">
      <c r="A2131" t="inlineStr">
        <is>
          <t>6712</t>
        </is>
      </c>
      <c r="B2131" t="inlineStr">
        <is>
          <t>21266</t>
        </is>
      </c>
      <c r="C2131" t="inlineStr">
        <is>
          <t>5547</t>
        </is>
      </c>
      <c r="D2131" t="inlineStr">
        <is>
          <t>1040</t>
        </is>
      </c>
      <c r="E2131" t="inlineStr">
        <is>
          <t>376</t>
        </is>
      </c>
      <c r="F2131" t="inlineStr">
        <is>
          <t>199</t>
        </is>
      </c>
      <c r="G2131" t="inlineStr">
        <is>
          <t>180</t>
        </is>
      </c>
      <c r="H2131" t="inlineStr">
        <is>
          <t>95</t>
        </is>
      </c>
      <c r="I2131" t="inlineStr">
        <is>
          <t>61</t>
        </is>
      </c>
      <c r="J2131" t="inlineStr">
        <is>
          <t>105</t>
        </is>
      </c>
      <c r="K2131" t="inlineStr">
        <is>
          <t>60</t>
        </is>
      </c>
      <c r="L2131" t="inlineStr">
        <is>
          <t>22</t>
        </is>
      </c>
      <c r="M2131" t="inlineStr">
        <is>
          <t>11</t>
        </is>
      </c>
      <c r="N2131" t="inlineStr">
        <is>
          <t>5</t>
        </is>
      </c>
      <c r="O2131" t="inlineStr">
        <is>
          <t>1</t>
        </is>
      </c>
      <c r="P2131" t="inlineStr">
        <is>
          <t>7</t>
        </is>
      </c>
      <c r="Q2131" t="inlineStr">
        <is>
          <t>28975</t>
        </is>
      </c>
    </row>
    <row r="2132">
      <c r="A2132" t="inlineStr">
        <is>
          <t>6713</t>
        </is>
      </c>
      <c r="B2132" t="inlineStr">
        <is>
          <t>65</t>
        </is>
      </c>
      <c r="C2132" t="inlineStr">
        <is>
          <t>514</t>
        </is>
      </c>
      <c r="D2132" t="inlineStr">
        <is>
          <t>112</t>
        </is>
      </c>
      <c r="E2132" t="inlineStr">
        <is>
          <t>38</t>
        </is>
      </c>
      <c r="F2132" t="inlineStr">
        <is>
          <t>34</t>
        </is>
      </c>
      <c r="G2132" t="inlineStr">
        <is>
          <t>30</t>
        </is>
      </c>
      <c r="H2132" t="inlineStr">
        <is>
          <t>11</t>
        </is>
      </c>
      <c r="I2132" t="inlineStr">
        <is>
          <t>13</t>
        </is>
      </c>
      <c r="J2132" t="inlineStr">
        <is>
          <t>33</t>
        </is>
      </c>
      <c r="K2132" t="inlineStr">
        <is>
          <t>9</t>
        </is>
      </c>
      <c r="L2132" t="inlineStr">
        <is>
          <t>11</t>
        </is>
      </c>
      <c r="M2132" t="inlineStr">
        <is>
          <t>6</t>
        </is>
      </c>
      <c r="N2132" t="inlineStr">
        <is>
          <t>4</t>
        </is>
      </c>
      <c r="O2132" t="inlineStr">
        <is>
          <t>1</t>
        </is>
      </c>
      <c r="P2132" t="inlineStr">
        <is>
          <t>4</t>
        </is>
      </c>
      <c r="Q2132" t="inlineStr">
        <is>
          <t>885</t>
        </is>
      </c>
    </row>
    <row r="2133">
      <c r="A2133" t="inlineStr">
        <is>
          <t>6715</t>
        </is>
      </c>
      <c r="B2133" t="inlineStr">
        <is>
          <t>3253</t>
        </is>
      </c>
      <c r="C2133" t="inlineStr">
        <is>
          <t>1832</t>
        </is>
      </c>
      <c r="D2133" t="inlineStr">
        <is>
          <t>167</t>
        </is>
      </c>
      <c r="E2133" t="inlineStr">
        <is>
          <t>60</t>
        </is>
      </c>
      <c r="F2133" t="inlineStr">
        <is>
          <t>17</t>
        </is>
      </c>
      <c r="G2133" t="inlineStr">
        <is>
          <t>36</t>
        </is>
      </c>
      <c r="H2133" t="inlineStr">
        <is>
          <t>12</t>
        </is>
      </c>
      <c r="I2133" t="inlineStr">
        <is>
          <t>15</t>
        </is>
      </c>
      <c r="J2133" t="inlineStr">
        <is>
          <t>23</t>
        </is>
      </c>
      <c r="K2133" t="inlineStr">
        <is>
          <t>16</t>
        </is>
      </c>
      <c r="L2133" t="inlineStr">
        <is>
          <t>15</t>
        </is>
      </c>
      <c r="M2133" t="inlineStr">
        <is>
          <t>6</t>
        </is>
      </c>
      <c r="N2133" t="inlineStr">
        <is>
          <t>5</t>
        </is>
      </c>
      <c r="O2133" t="inlineStr">
        <is>
          <t>1</t>
        </is>
      </c>
      <c r="P2133" t="inlineStr">
        <is>
          <t>12</t>
        </is>
      </c>
      <c r="Q2133" t="inlineStr">
        <is>
          <t>5470</t>
        </is>
      </c>
    </row>
    <row r="2134">
      <c r="A2134" t="inlineStr">
        <is>
          <t>6716</t>
        </is>
      </c>
      <c r="B2134" t="inlineStr">
        <is>
          <t>1542</t>
        </is>
      </c>
      <c r="C2134" t="inlineStr">
        <is>
          <t>2373</t>
        </is>
      </c>
      <c r="D2134" t="inlineStr">
        <is>
          <t>209</t>
        </is>
      </c>
      <c r="E2134" t="inlineStr">
        <is>
          <t>78</t>
        </is>
      </c>
      <c r="F2134" t="inlineStr">
        <is>
          <t>48</t>
        </is>
      </c>
      <c r="G2134" t="inlineStr">
        <is>
          <t>35</t>
        </is>
      </c>
      <c r="H2134" t="inlineStr">
        <is>
          <t>23</t>
        </is>
      </c>
      <c r="I2134" t="inlineStr">
        <is>
          <t>14</t>
        </is>
      </c>
      <c r="J2134" t="inlineStr">
        <is>
          <t>25</t>
        </is>
      </c>
      <c r="K2134" t="inlineStr">
        <is>
          <t>19</t>
        </is>
      </c>
      <c r="L2134" t="inlineStr">
        <is>
          <t>21</t>
        </is>
      </c>
      <c r="M2134" t="inlineStr">
        <is>
          <t>4</t>
        </is>
      </c>
      <c r="N2134" t="inlineStr">
        <is>
          <t>0</t>
        </is>
      </c>
      <c r="O2134" t="inlineStr">
        <is>
          <t>1</t>
        </is>
      </c>
      <c r="P2134" t="inlineStr">
        <is>
          <t>4</t>
        </is>
      </c>
      <c r="Q2134" t="inlineStr">
        <is>
          <t>4396</t>
        </is>
      </c>
    </row>
    <row r="2135">
      <c r="A2135" t="inlineStr">
        <is>
          <t>6717</t>
        </is>
      </c>
      <c r="B2135" t="inlineStr">
        <is>
          <t>68</t>
        </is>
      </c>
      <c r="C2135" t="inlineStr">
        <is>
          <t>212</t>
        </is>
      </c>
      <c r="D2135" t="inlineStr">
        <is>
          <t>44</t>
        </is>
      </c>
      <c r="E2135" t="inlineStr">
        <is>
          <t>25</t>
        </is>
      </c>
      <c r="F2135" t="inlineStr">
        <is>
          <t>6</t>
        </is>
      </c>
      <c r="G2135" t="inlineStr">
        <is>
          <t>14</t>
        </is>
      </c>
      <c r="H2135" t="inlineStr">
        <is>
          <t>10</t>
        </is>
      </c>
      <c r="I2135" t="inlineStr">
        <is>
          <t>8</t>
        </is>
      </c>
      <c r="J2135" t="inlineStr">
        <is>
          <t>15</t>
        </is>
      </c>
      <c r="K2135" t="inlineStr">
        <is>
          <t>7</t>
        </is>
      </c>
      <c r="L2135" t="inlineStr">
        <is>
          <t>5</t>
        </is>
      </c>
      <c r="M2135" t="inlineStr">
        <is>
          <t>3</t>
        </is>
      </c>
      <c r="N2135" t="inlineStr">
        <is>
          <t>3</t>
        </is>
      </c>
      <c r="O2135" t="inlineStr">
        <is>
          <t>1</t>
        </is>
      </c>
      <c r="P2135" t="inlineStr">
        <is>
          <t>6</t>
        </is>
      </c>
      <c r="Q2135" t="inlineStr">
        <is>
          <t>427</t>
        </is>
      </c>
    </row>
    <row r="2136">
      <c r="A2136" t="inlineStr">
        <is>
          <t>6719</t>
        </is>
      </c>
      <c r="B2136" t="inlineStr">
        <is>
          <t>14330</t>
        </is>
      </c>
      <c r="C2136" t="inlineStr">
        <is>
          <t>11872</t>
        </is>
      </c>
      <c r="D2136" t="inlineStr">
        <is>
          <t>910</t>
        </is>
      </c>
      <c r="E2136" t="inlineStr">
        <is>
          <t>252</t>
        </is>
      </c>
      <c r="F2136" t="inlineStr">
        <is>
          <t>112</t>
        </is>
      </c>
      <c r="G2136" t="inlineStr">
        <is>
          <t>106</t>
        </is>
      </c>
      <c r="H2136" t="inlineStr">
        <is>
          <t>66</t>
        </is>
      </c>
      <c r="I2136" t="inlineStr">
        <is>
          <t>38</t>
        </is>
      </c>
      <c r="J2136" t="inlineStr">
        <is>
          <t>55</t>
        </is>
      </c>
      <c r="K2136" t="inlineStr">
        <is>
          <t>37</t>
        </is>
      </c>
      <c r="L2136" t="inlineStr">
        <is>
          <t>14</t>
        </is>
      </c>
      <c r="M2136" t="inlineStr">
        <is>
          <t>3</t>
        </is>
      </c>
      <c r="N2136" t="inlineStr">
        <is>
          <t>2</t>
        </is>
      </c>
      <c r="O2136" t="inlineStr">
        <is>
          <t>3</t>
        </is>
      </c>
      <c r="P2136" t="inlineStr">
        <is>
          <t>4</t>
        </is>
      </c>
      <c r="Q2136" t="inlineStr">
        <is>
          <t>27804</t>
        </is>
      </c>
    </row>
    <row r="2137">
      <c r="A2137" t="inlineStr">
        <is>
          <t>6720</t>
        </is>
      </c>
      <c r="B2137" t="inlineStr">
        <is>
          <t>548</t>
        </is>
      </c>
      <c r="C2137" t="inlineStr">
        <is>
          <t>494</t>
        </is>
      </c>
      <c r="D2137" t="inlineStr">
        <is>
          <t>101</t>
        </is>
      </c>
      <c r="E2137" t="inlineStr">
        <is>
          <t>47</t>
        </is>
      </c>
      <c r="F2137" t="inlineStr">
        <is>
          <t>34</t>
        </is>
      </c>
      <c r="G2137" t="inlineStr">
        <is>
          <t>24</t>
        </is>
      </c>
      <c r="H2137" t="inlineStr">
        <is>
          <t>12</t>
        </is>
      </c>
      <c r="I2137" t="inlineStr">
        <is>
          <t>10</t>
        </is>
      </c>
      <c r="J2137" t="inlineStr">
        <is>
          <t>29</t>
        </is>
      </c>
      <c r="K2137" t="inlineStr">
        <is>
          <t>21</t>
        </is>
      </c>
      <c r="L2137" t="inlineStr">
        <is>
          <t>11</t>
        </is>
      </c>
      <c r="M2137" t="inlineStr">
        <is>
          <t>7</t>
        </is>
      </c>
      <c r="N2137" t="inlineStr">
        <is>
          <t>2</t>
        </is>
      </c>
      <c r="O2137" t="inlineStr">
        <is>
          <t>5</t>
        </is>
      </c>
      <c r="P2137" t="inlineStr">
        <is>
          <t>5</t>
        </is>
      </c>
      <c r="Q2137" t="inlineStr">
        <is>
          <t>1350</t>
        </is>
      </c>
    </row>
    <row r="2138">
      <c r="A2138" t="inlineStr">
        <is>
          <t>6721</t>
        </is>
      </c>
      <c r="B2138" t="inlineStr">
        <is>
          <t>517</t>
        </is>
      </c>
      <c r="C2138" t="inlineStr">
        <is>
          <t>796</t>
        </is>
      </c>
      <c r="D2138" t="inlineStr">
        <is>
          <t>128</t>
        </is>
      </c>
      <c r="E2138" t="inlineStr">
        <is>
          <t>51</t>
        </is>
      </c>
      <c r="F2138" t="inlineStr">
        <is>
          <t>25</t>
        </is>
      </c>
      <c r="G2138" t="inlineStr">
        <is>
          <t>21</t>
        </is>
      </c>
      <c r="H2138" t="inlineStr">
        <is>
          <t>13</t>
        </is>
      </c>
      <c r="I2138" t="inlineStr">
        <is>
          <t>12</t>
        </is>
      </c>
      <c r="J2138" t="inlineStr">
        <is>
          <t>29</t>
        </is>
      </c>
      <c r="K2138" t="inlineStr">
        <is>
          <t>18</t>
        </is>
      </c>
      <c r="L2138" t="inlineStr">
        <is>
          <t>9</t>
        </is>
      </c>
      <c r="M2138" t="inlineStr">
        <is>
          <t>4</t>
        </is>
      </c>
      <c r="N2138" t="inlineStr">
        <is>
          <t>2</t>
        </is>
      </c>
      <c r="O2138" t="inlineStr">
        <is>
          <t>0</t>
        </is>
      </c>
      <c r="P2138" t="inlineStr">
        <is>
          <t>3</t>
        </is>
      </c>
      <c r="Q2138" t="inlineStr">
        <is>
          <t>1628</t>
        </is>
      </c>
    </row>
    <row r="2139">
      <c r="A2139" t="inlineStr">
        <is>
          <t>6722</t>
        </is>
      </c>
      <c r="B2139" t="inlineStr">
        <is>
          <t>380</t>
        </is>
      </c>
      <c r="C2139" t="inlineStr">
        <is>
          <t>1622</t>
        </is>
      </c>
      <c r="D2139" t="inlineStr">
        <is>
          <t>220</t>
        </is>
      </c>
      <c r="E2139" t="inlineStr">
        <is>
          <t>80</t>
        </is>
      </c>
      <c r="F2139" t="inlineStr">
        <is>
          <t>65</t>
        </is>
      </c>
      <c r="G2139" t="inlineStr">
        <is>
          <t>66</t>
        </is>
      </c>
      <c r="H2139" t="inlineStr">
        <is>
          <t>22</t>
        </is>
      </c>
      <c r="I2139" t="inlineStr">
        <is>
          <t>17</t>
        </is>
      </c>
      <c r="J2139" t="inlineStr">
        <is>
          <t>44</t>
        </is>
      </c>
      <c r="K2139" t="inlineStr">
        <is>
          <t>25</t>
        </is>
      </c>
      <c r="L2139" t="inlineStr">
        <is>
          <t>9</t>
        </is>
      </c>
      <c r="M2139" t="inlineStr">
        <is>
          <t>3</t>
        </is>
      </c>
      <c r="N2139" t="inlineStr">
        <is>
          <t>2</t>
        </is>
      </c>
      <c r="O2139" t="inlineStr">
        <is>
          <t>0</t>
        </is>
      </c>
      <c r="P2139" t="inlineStr">
        <is>
          <t>13</t>
        </is>
      </c>
      <c r="Q2139" t="inlineStr">
        <is>
          <t>2568</t>
        </is>
      </c>
    </row>
    <row r="2140">
      <c r="A2140" t="inlineStr">
        <is>
          <t>6723</t>
        </is>
      </c>
      <c r="B2140" t="inlineStr">
        <is>
          <t>290</t>
        </is>
      </c>
      <c r="C2140" t="inlineStr">
        <is>
          <t>594</t>
        </is>
      </c>
      <c r="D2140" t="inlineStr">
        <is>
          <t>126</t>
        </is>
      </c>
      <c r="E2140" t="inlineStr">
        <is>
          <t>58</t>
        </is>
      </c>
      <c r="F2140" t="inlineStr">
        <is>
          <t>34</t>
        </is>
      </c>
      <c r="G2140" t="inlineStr">
        <is>
          <t>26</t>
        </is>
      </c>
      <c r="H2140" t="inlineStr">
        <is>
          <t>20</t>
        </is>
      </c>
      <c r="I2140" t="inlineStr">
        <is>
          <t>25</t>
        </is>
      </c>
      <c r="J2140" t="inlineStr">
        <is>
          <t>29</t>
        </is>
      </c>
      <c r="K2140" t="inlineStr">
        <is>
          <t>14</t>
        </is>
      </c>
      <c r="L2140" t="inlineStr">
        <is>
          <t>8</t>
        </is>
      </c>
      <c r="M2140" t="inlineStr">
        <is>
          <t>6</t>
        </is>
      </c>
      <c r="N2140" t="inlineStr">
        <is>
          <t>0</t>
        </is>
      </c>
      <c r="O2140" t="inlineStr">
        <is>
          <t>2</t>
        </is>
      </c>
      <c r="P2140" t="inlineStr">
        <is>
          <t>4</t>
        </is>
      </c>
      <c r="Q2140" t="inlineStr">
        <is>
          <t>1236</t>
        </is>
      </c>
    </row>
    <row r="2141">
      <c r="A2141" t="inlineStr">
        <is>
          <t>6724</t>
        </is>
      </c>
      <c r="B2141" t="inlineStr">
        <is>
          <t>1515</t>
        </is>
      </c>
      <c r="C2141" t="inlineStr">
        <is>
          <t>273</t>
        </is>
      </c>
      <c r="D2141" t="inlineStr">
        <is>
          <t>30</t>
        </is>
      </c>
      <c r="E2141" t="inlineStr">
        <is>
          <t>6</t>
        </is>
      </c>
      <c r="F2141" t="inlineStr">
        <is>
          <t>1</t>
        </is>
      </c>
      <c r="G2141" t="inlineStr">
        <is>
          <t>3</t>
        </is>
      </c>
      <c r="H2141" t="inlineStr">
        <is>
          <t>0</t>
        </is>
      </c>
      <c r="I2141" t="inlineStr">
        <is>
          <t>2</t>
        </is>
      </c>
      <c r="J2141" t="inlineStr">
        <is>
          <t>4</t>
        </is>
      </c>
      <c r="K2141" t="inlineStr">
        <is>
          <t>4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2</t>
        </is>
      </c>
      <c r="Q2141" t="inlineStr">
        <is>
          <t>1841</t>
        </is>
      </c>
    </row>
    <row r="2142">
      <c r="A2142" t="inlineStr">
        <is>
          <t>6725</t>
        </is>
      </c>
      <c r="B2142" t="inlineStr">
        <is>
          <t>3074</t>
        </is>
      </c>
      <c r="C2142" t="inlineStr">
        <is>
          <t>2932</t>
        </is>
      </c>
      <c r="D2142" t="inlineStr">
        <is>
          <t>225</t>
        </is>
      </c>
      <c r="E2142" t="inlineStr">
        <is>
          <t>57</t>
        </is>
      </c>
      <c r="F2142" t="inlineStr">
        <is>
          <t>28</t>
        </is>
      </c>
      <c r="G2142" t="inlineStr">
        <is>
          <t>15</t>
        </is>
      </c>
      <c r="H2142" t="inlineStr">
        <is>
          <t>10</t>
        </is>
      </c>
      <c r="I2142" t="inlineStr">
        <is>
          <t>5</t>
        </is>
      </c>
      <c r="J2142" t="inlineStr">
        <is>
          <t>19</t>
        </is>
      </c>
      <c r="K2142" t="inlineStr">
        <is>
          <t>6</t>
        </is>
      </c>
      <c r="L2142" t="inlineStr">
        <is>
          <t>8</t>
        </is>
      </c>
      <c r="M2142" t="inlineStr">
        <is>
          <t>0</t>
        </is>
      </c>
      <c r="N2142" t="inlineStr">
        <is>
          <t>1</t>
        </is>
      </c>
      <c r="O2142" t="inlineStr">
        <is>
          <t>1</t>
        </is>
      </c>
      <c r="P2142" t="inlineStr">
        <is>
          <t>7</t>
        </is>
      </c>
      <c r="Q2142" t="inlineStr">
        <is>
          <t>6388</t>
        </is>
      </c>
    </row>
    <row r="2143">
      <c r="A2143" t="inlineStr">
        <is>
          <t>6726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</t>
        </is>
      </c>
      <c r="Q2143" t="inlineStr">
        <is>
          <t>1</t>
        </is>
      </c>
    </row>
    <row r="2144">
      <c r="A2144" t="inlineStr">
        <is>
          <t>6727</t>
        </is>
      </c>
      <c r="B2144" t="inlineStr">
        <is>
          <t>37337</t>
        </is>
      </c>
      <c r="C2144" t="inlineStr">
        <is>
          <t>3026</t>
        </is>
      </c>
      <c r="D2144" t="inlineStr">
        <is>
          <t>192</t>
        </is>
      </c>
      <c r="E2144" t="inlineStr">
        <is>
          <t>59</t>
        </is>
      </c>
      <c r="F2144" t="inlineStr">
        <is>
          <t>38</t>
        </is>
      </c>
      <c r="G2144" t="inlineStr">
        <is>
          <t>29</t>
        </is>
      </c>
      <c r="H2144" t="inlineStr">
        <is>
          <t>19</t>
        </is>
      </c>
      <c r="I2144" t="inlineStr">
        <is>
          <t>6</t>
        </is>
      </c>
      <c r="J2144" t="inlineStr">
        <is>
          <t>33</t>
        </is>
      </c>
      <c r="K2144" t="inlineStr">
        <is>
          <t>19</t>
        </is>
      </c>
      <c r="L2144" t="inlineStr">
        <is>
          <t>18</t>
        </is>
      </c>
      <c r="M2144" t="inlineStr">
        <is>
          <t>7</t>
        </is>
      </c>
      <c r="N2144" t="inlineStr">
        <is>
          <t>1</t>
        </is>
      </c>
      <c r="O2144" t="inlineStr">
        <is>
          <t>3</t>
        </is>
      </c>
      <c r="P2144" t="inlineStr">
        <is>
          <t>0</t>
        </is>
      </c>
      <c r="Q2144" t="inlineStr">
        <is>
          <t>40787</t>
        </is>
      </c>
    </row>
    <row r="2145">
      <c r="A2145" t="inlineStr">
        <is>
          <t>6728</t>
        </is>
      </c>
      <c r="B2145" t="inlineStr">
        <is>
          <t>1209</t>
        </is>
      </c>
      <c r="C2145" t="inlineStr">
        <is>
          <t>1327</t>
        </is>
      </c>
      <c r="D2145" t="inlineStr">
        <is>
          <t>146</t>
        </is>
      </c>
      <c r="E2145" t="inlineStr">
        <is>
          <t>48</t>
        </is>
      </c>
      <c r="F2145" t="inlineStr">
        <is>
          <t>26</t>
        </is>
      </c>
      <c r="G2145" t="inlineStr">
        <is>
          <t>26</t>
        </is>
      </c>
      <c r="H2145" t="inlineStr">
        <is>
          <t>11</t>
        </is>
      </c>
      <c r="I2145" t="inlineStr">
        <is>
          <t>14</t>
        </is>
      </c>
      <c r="J2145" t="inlineStr">
        <is>
          <t>20</t>
        </is>
      </c>
      <c r="K2145" t="inlineStr">
        <is>
          <t>16</t>
        </is>
      </c>
      <c r="L2145" t="inlineStr">
        <is>
          <t>2</t>
        </is>
      </c>
      <c r="M2145" t="inlineStr">
        <is>
          <t>1</t>
        </is>
      </c>
      <c r="N2145" t="inlineStr">
        <is>
          <t>1</t>
        </is>
      </c>
      <c r="O2145" t="inlineStr">
        <is>
          <t>0</t>
        </is>
      </c>
      <c r="P2145" t="inlineStr">
        <is>
          <t>7</t>
        </is>
      </c>
      <c r="Q2145" t="inlineStr">
        <is>
          <t>2854</t>
        </is>
      </c>
    </row>
    <row r="2146">
      <c r="A2146" t="inlineStr">
        <is>
          <t>6729</t>
        </is>
      </c>
      <c r="B2146" t="inlineStr">
        <is>
          <t>317</t>
        </is>
      </c>
      <c r="C2146" t="inlineStr">
        <is>
          <t>790</t>
        </is>
      </c>
      <c r="D2146" t="inlineStr">
        <is>
          <t>109</t>
        </is>
      </c>
      <c r="E2146" t="inlineStr">
        <is>
          <t>56</t>
        </is>
      </c>
      <c r="F2146" t="inlineStr">
        <is>
          <t>38</t>
        </is>
      </c>
      <c r="G2146" t="inlineStr">
        <is>
          <t>31</t>
        </is>
      </c>
      <c r="H2146" t="inlineStr">
        <is>
          <t>18</t>
        </is>
      </c>
      <c r="I2146" t="inlineStr">
        <is>
          <t>16</t>
        </is>
      </c>
      <c r="J2146" t="inlineStr">
        <is>
          <t>25</t>
        </is>
      </c>
      <c r="K2146" t="inlineStr">
        <is>
          <t>21</t>
        </is>
      </c>
      <c r="L2146" t="inlineStr">
        <is>
          <t>13</t>
        </is>
      </c>
      <c r="M2146" t="inlineStr">
        <is>
          <t>4</t>
        </is>
      </c>
      <c r="N2146" t="inlineStr">
        <is>
          <t>1</t>
        </is>
      </c>
      <c r="O2146" t="inlineStr">
        <is>
          <t>2</t>
        </is>
      </c>
      <c r="P2146" t="inlineStr">
        <is>
          <t>4</t>
        </is>
      </c>
      <c r="Q2146" t="inlineStr">
        <is>
          <t>1445</t>
        </is>
      </c>
    </row>
    <row r="2147">
      <c r="A2147" t="inlineStr">
        <is>
          <t>6730</t>
        </is>
      </c>
      <c r="B2147" t="inlineStr">
        <is>
          <t>278</t>
        </is>
      </c>
      <c r="C2147" t="inlineStr">
        <is>
          <t>486</t>
        </is>
      </c>
      <c r="D2147" t="inlineStr">
        <is>
          <t>73</t>
        </is>
      </c>
      <c r="E2147" t="inlineStr">
        <is>
          <t>20</t>
        </is>
      </c>
      <c r="F2147" t="inlineStr">
        <is>
          <t>17</t>
        </is>
      </c>
      <c r="G2147" t="inlineStr">
        <is>
          <t>20</t>
        </is>
      </c>
      <c r="H2147" t="inlineStr">
        <is>
          <t>13</t>
        </is>
      </c>
      <c r="I2147" t="inlineStr">
        <is>
          <t>7</t>
        </is>
      </c>
      <c r="J2147" t="inlineStr">
        <is>
          <t>23</t>
        </is>
      </c>
      <c r="K2147" t="inlineStr">
        <is>
          <t>13</t>
        </is>
      </c>
      <c r="L2147" t="inlineStr">
        <is>
          <t>8</t>
        </is>
      </c>
      <c r="M2147" t="inlineStr">
        <is>
          <t>3</t>
        </is>
      </c>
      <c r="N2147" t="inlineStr">
        <is>
          <t>5</t>
        </is>
      </c>
      <c r="O2147" t="inlineStr">
        <is>
          <t>0</t>
        </is>
      </c>
      <c r="P2147" t="inlineStr">
        <is>
          <t>12</t>
        </is>
      </c>
      <c r="Q2147" t="inlineStr">
        <is>
          <t>978</t>
        </is>
      </c>
    </row>
    <row r="2148">
      <c r="A2148" t="inlineStr">
        <is>
          <t>6732</t>
        </is>
      </c>
      <c r="B2148" t="inlineStr">
        <is>
          <t>3837</t>
        </is>
      </c>
      <c r="C2148" t="inlineStr">
        <is>
          <t>4542</t>
        </is>
      </c>
      <c r="D2148" t="inlineStr">
        <is>
          <t>478</t>
        </is>
      </c>
      <c r="E2148" t="inlineStr">
        <is>
          <t>152</t>
        </is>
      </c>
      <c r="F2148" t="inlineStr">
        <is>
          <t>77</t>
        </is>
      </c>
      <c r="G2148" t="inlineStr">
        <is>
          <t>54</t>
        </is>
      </c>
      <c r="H2148" t="inlineStr">
        <is>
          <t>31</t>
        </is>
      </c>
      <c r="I2148" t="inlineStr">
        <is>
          <t>12</t>
        </is>
      </c>
      <c r="J2148" t="inlineStr">
        <is>
          <t>23</t>
        </is>
      </c>
      <c r="K2148" t="inlineStr">
        <is>
          <t>21</t>
        </is>
      </c>
      <c r="L2148" t="inlineStr">
        <is>
          <t>4</t>
        </is>
      </c>
      <c r="M2148" t="inlineStr">
        <is>
          <t>3</t>
        </is>
      </c>
      <c r="N2148" t="inlineStr">
        <is>
          <t>0</t>
        </is>
      </c>
      <c r="O2148" t="inlineStr">
        <is>
          <t>0</t>
        </is>
      </c>
      <c r="P2148" t="inlineStr">
        <is>
          <t>1</t>
        </is>
      </c>
      <c r="Q2148" t="inlineStr">
        <is>
          <t>9235</t>
        </is>
      </c>
    </row>
    <row r="2149">
      <c r="A2149" t="inlineStr">
        <is>
          <t>6733</t>
        </is>
      </c>
      <c r="B2149" t="inlineStr">
        <is>
          <t>796</t>
        </is>
      </c>
      <c r="C2149" t="inlineStr">
        <is>
          <t>4274</t>
        </is>
      </c>
      <c r="D2149" t="inlineStr">
        <is>
          <t>830</t>
        </is>
      </c>
      <c r="E2149" t="inlineStr">
        <is>
          <t>337</t>
        </is>
      </c>
      <c r="F2149" t="inlineStr">
        <is>
          <t>239</t>
        </is>
      </c>
      <c r="G2149" t="inlineStr">
        <is>
          <t>246</t>
        </is>
      </c>
      <c r="H2149" t="inlineStr">
        <is>
          <t>107</t>
        </is>
      </c>
      <c r="I2149" t="inlineStr">
        <is>
          <t>86</t>
        </is>
      </c>
      <c r="J2149" t="inlineStr">
        <is>
          <t>184</t>
        </is>
      </c>
      <c r="K2149" t="inlineStr">
        <is>
          <t>66</t>
        </is>
      </c>
      <c r="L2149" t="inlineStr">
        <is>
          <t>32</t>
        </is>
      </c>
      <c r="M2149" t="inlineStr">
        <is>
          <t>10</t>
        </is>
      </c>
      <c r="N2149" t="inlineStr">
        <is>
          <t>7</t>
        </is>
      </c>
      <c r="O2149" t="inlineStr">
        <is>
          <t>2</t>
        </is>
      </c>
      <c r="P2149" t="inlineStr">
        <is>
          <t>7</t>
        </is>
      </c>
      <c r="Q2149" t="inlineStr">
        <is>
          <t>7223</t>
        </is>
      </c>
    </row>
    <row r="2150">
      <c r="A2150" t="inlineStr">
        <is>
          <t>6734</t>
        </is>
      </c>
      <c r="B2150" t="inlineStr">
        <is>
          <t>750</t>
        </is>
      </c>
      <c r="C2150" t="inlineStr">
        <is>
          <t>910</t>
        </is>
      </c>
      <c r="D2150" t="inlineStr">
        <is>
          <t>211</t>
        </is>
      </c>
      <c r="E2150" t="inlineStr">
        <is>
          <t>70</t>
        </is>
      </c>
      <c r="F2150" t="inlineStr">
        <is>
          <t>49</t>
        </is>
      </c>
      <c r="G2150" t="inlineStr">
        <is>
          <t>44</t>
        </is>
      </c>
      <c r="H2150" t="inlineStr">
        <is>
          <t>24</t>
        </is>
      </c>
      <c r="I2150" t="inlineStr">
        <is>
          <t>16</t>
        </is>
      </c>
      <c r="J2150" t="inlineStr">
        <is>
          <t>42</t>
        </is>
      </c>
      <c r="K2150" t="inlineStr">
        <is>
          <t>21</t>
        </is>
      </c>
      <c r="L2150" t="inlineStr">
        <is>
          <t>9</t>
        </is>
      </c>
      <c r="M2150" t="inlineStr">
        <is>
          <t>7</t>
        </is>
      </c>
      <c r="N2150" t="inlineStr">
        <is>
          <t>3</t>
        </is>
      </c>
      <c r="O2150" t="inlineStr">
        <is>
          <t>0</t>
        </is>
      </c>
      <c r="P2150" t="inlineStr">
        <is>
          <t>5</t>
        </is>
      </c>
      <c r="Q2150" t="inlineStr">
        <is>
          <t>2161</t>
        </is>
      </c>
    </row>
    <row r="2151">
      <c r="A2151" t="inlineStr">
        <is>
          <t>6735</t>
        </is>
      </c>
      <c r="B2151" t="inlineStr">
        <is>
          <t>1625</t>
        </is>
      </c>
      <c r="C2151" t="inlineStr">
        <is>
          <t>2807</t>
        </is>
      </c>
      <c r="D2151" t="inlineStr">
        <is>
          <t>304</t>
        </is>
      </c>
      <c r="E2151" t="inlineStr">
        <is>
          <t>117</t>
        </is>
      </c>
      <c r="F2151" t="inlineStr">
        <is>
          <t>49</t>
        </is>
      </c>
      <c r="G2151" t="inlineStr">
        <is>
          <t>60</t>
        </is>
      </c>
      <c r="H2151" t="inlineStr">
        <is>
          <t>20</t>
        </is>
      </c>
      <c r="I2151" t="inlineStr">
        <is>
          <t>13</t>
        </is>
      </c>
      <c r="J2151" t="inlineStr">
        <is>
          <t>42</t>
        </is>
      </c>
      <c r="K2151" t="inlineStr">
        <is>
          <t>20</t>
        </is>
      </c>
      <c r="L2151" t="inlineStr">
        <is>
          <t>17</t>
        </is>
      </c>
      <c r="M2151" t="inlineStr">
        <is>
          <t>7</t>
        </is>
      </c>
      <c r="N2151" t="inlineStr">
        <is>
          <t>2</t>
        </is>
      </c>
      <c r="O2151" t="inlineStr">
        <is>
          <t>1</t>
        </is>
      </c>
      <c r="P2151" t="inlineStr">
        <is>
          <t>6</t>
        </is>
      </c>
      <c r="Q2151" t="inlineStr">
        <is>
          <t>5090</t>
        </is>
      </c>
    </row>
    <row r="2152">
      <c r="A2152" t="inlineStr">
        <is>
          <t>6736</t>
        </is>
      </c>
      <c r="B2152" t="inlineStr">
        <is>
          <t>836</t>
        </is>
      </c>
      <c r="C2152" t="inlineStr">
        <is>
          <t>12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1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1</t>
        </is>
      </c>
      <c r="Q2152" t="inlineStr">
        <is>
          <t>850</t>
        </is>
      </c>
    </row>
    <row r="2153">
      <c r="A2153" t="inlineStr">
        <is>
          <t>6737</t>
        </is>
      </c>
      <c r="B2153" t="inlineStr">
        <is>
          <t>232</t>
        </is>
      </c>
      <c r="C2153" t="inlineStr">
        <is>
          <t>746</t>
        </is>
      </c>
      <c r="D2153" t="inlineStr">
        <is>
          <t>140</t>
        </is>
      </c>
      <c r="E2153" t="inlineStr">
        <is>
          <t>64</t>
        </is>
      </c>
      <c r="F2153" t="inlineStr">
        <is>
          <t>24</t>
        </is>
      </c>
      <c r="G2153" t="inlineStr">
        <is>
          <t>38</t>
        </is>
      </c>
      <c r="H2153" t="inlineStr">
        <is>
          <t>22</t>
        </is>
      </c>
      <c r="I2153" t="inlineStr">
        <is>
          <t>11</t>
        </is>
      </c>
      <c r="J2153" t="inlineStr">
        <is>
          <t>22</t>
        </is>
      </c>
      <c r="K2153" t="inlineStr">
        <is>
          <t>5</t>
        </is>
      </c>
      <c r="L2153" t="inlineStr">
        <is>
          <t>10</t>
        </is>
      </c>
      <c r="M2153" t="inlineStr">
        <is>
          <t>0</t>
        </is>
      </c>
      <c r="N2153" t="inlineStr">
        <is>
          <t>1</t>
        </is>
      </c>
      <c r="O2153" t="inlineStr">
        <is>
          <t>2</t>
        </is>
      </c>
      <c r="P2153" t="inlineStr">
        <is>
          <t>20</t>
        </is>
      </c>
      <c r="Q2153" t="inlineStr">
        <is>
          <t>1337</t>
        </is>
      </c>
    </row>
    <row r="2154">
      <c r="A2154" t="inlineStr">
        <is>
          <t>6738</t>
        </is>
      </c>
      <c r="B2154" t="inlineStr">
        <is>
          <t>114</t>
        </is>
      </c>
      <c r="C2154" t="inlineStr">
        <is>
          <t>184</t>
        </is>
      </c>
      <c r="D2154" t="inlineStr">
        <is>
          <t>52</t>
        </is>
      </c>
      <c r="E2154" t="inlineStr">
        <is>
          <t>23</t>
        </is>
      </c>
      <c r="F2154" t="inlineStr">
        <is>
          <t>14</t>
        </is>
      </c>
      <c r="G2154" t="inlineStr">
        <is>
          <t>22</t>
        </is>
      </c>
      <c r="H2154" t="inlineStr">
        <is>
          <t>13</t>
        </is>
      </c>
      <c r="I2154" t="inlineStr">
        <is>
          <t>14</t>
        </is>
      </c>
      <c r="J2154" t="inlineStr">
        <is>
          <t>42</t>
        </is>
      </c>
      <c r="K2154" t="inlineStr">
        <is>
          <t>14</t>
        </is>
      </c>
      <c r="L2154" t="inlineStr">
        <is>
          <t>13</t>
        </is>
      </c>
      <c r="M2154" t="inlineStr">
        <is>
          <t>6</t>
        </is>
      </c>
      <c r="N2154" t="inlineStr">
        <is>
          <t>4</t>
        </is>
      </c>
      <c r="O2154" t="inlineStr">
        <is>
          <t>1</t>
        </is>
      </c>
      <c r="P2154" t="inlineStr">
        <is>
          <t>13</t>
        </is>
      </c>
      <c r="Q2154" t="inlineStr">
        <is>
          <t>529</t>
        </is>
      </c>
    </row>
    <row r="2155">
      <c r="A2155" t="inlineStr">
        <is>
          <t>6739</t>
        </is>
      </c>
      <c r="B2155" t="inlineStr">
        <is>
          <t>9531</t>
        </is>
      </c>
      <c r="C2155" t="inlineStr">
        <is>
          <t>2021</t>
        </is>
      </c>
      <c r="D2155" t="inlineStr">
        <is>
          <t>113</t>
        </is>
      </c>
      <c r="E2155" t="inlineStr">
        <is>
          <t>36</t>
        </is>
      </c>
      <c r="F2155" t="inlineStr">
        <is>
          <t>23</t>
        </is>
      </c>
      <c r="G2155" t="inlineStr">
        <is>
          <t>18</t>
        </is>
      </c>
      <c r="H2155" t="inlineStr">
        <is>
          <t>8</t>
        </is>
      </c>
      <c r="I2155" t="inlineStr">
        <is>
          <t>7</t>
        </is>
      </c>
      <c r="J2155" t="inlineStr">
        <is>
          <t>11</t>
        </is>
      </c>
      <c r="K2155" t="inlineStr">
        <is>
          <t>8</t>
        </is>
      </c>
      <c r="L2155" t="inlineStr">
        <is>
          <t>3</t>
        </is>
      </c>
      <c r="M2155" t="inlineStr">
        <is>
          <t>3</t>
        </is>
      </c>
      <c r="N2155" t="inlineStr">
        <is>
          <t>0</t>
        </is>
      </c>
      <c r="O2155" t="inlineStr">
        <is>
          <t>1</t>
        </is>
      </c>
      <c r="P2155" t="inlineStr">
        <is>
          <t>5</t>
        </is>
      </c>
      <c r="Q2155" t="inlineStr">
        <is>
          <t>11788</t>
        </is>
      </c>
    </row>
    <row r="2156">
      <c r="A2156" t="inlineStr">
        <is>
          <t>6741</t>
        </is>
      </c>
      <c r="B2156" t="inlineStr">
        <is>
          <t>2009</t>
        </is>
      </c>
      <c r="C2156" t="inlineStr">
        <is>
          <t>3677</t>
        </is>
      </c>
      <c r="D2156" t="inlineStr">
        <is>
          <t>510</t>
        </is>
      </c>
      <c r="E2156" t="inlineStr">
        <is>
          <t>169</t>
        </is>
      </c>
      <c r="F2156" t="inlineStr">
        <is>
          <t>104</t>
        </is>
      </c>
      <c r="G2156" t="inlineStr">
        <is>
          <t>95</t>
        </is>
      </c>
      <c r="H2156" t="inlineStr">
        <is>
          <t>58</t>
        </is>
      </c>
      <c r="I2156" t="inlineStr">
        <is>
          <t>41</t>
        </is>
      </c>
      <c r="J2156" t="inlineStr">
        <is>
          <t>72</t>
        </is>
      </c>
      <c r="K2156" t="inlineStr">
        <is>
          <t>33</t>
        </is>
      </c>
      <c r="L2156" t="inlineStr">
        <is>
          <t>22</t>
        </is>
      </c>
      <c r="M2156" t="inlineStr">
        <is>
          <t>12</t>
        </is>
      </c>
      <c r="N2156" t="inlineStr">
        <is>
          <t>3</t>
        </is>
      </c>
      <c r="O2156" t="inlineStr">
        <is>
          <t>7</t>
        </is>
      </c>
      <c r="P2156" t="inlineStr">
        <is>
          <t>16</t>
        </is>
      </c>
      <c r="Q2156" t="inlineStr">
        <is>
          <t>6828</t>
        </is>
      </c>
    </row>
    <row r="2157">
      <c r="A2157" t="inlineStr">
        <is>
          <t>6742</t>
        </is>
      </c>
      <c r="B2157" t="inlineStr">
        <is>
          <t>33105</t>
        </is>
      </c>
      <c r="C2157" t="inlineStr">
        <is>
          <t>7329</t>
        </is>
      </c>
      <c r="D2157" t="inlineStr">
        <is>
          <t>709</t>
        </is>
      </c>
      <c r="E2157" t="inlineStr">
        <is>
          <t>192</t>
        </is>
      </c>
      <c r="F2157" t="inlineStr">
        <is>
          <t>131</t>
        </is>
      </c>
      <c r="G2157" t="inlineStr">
        <is>
          <t>116</t>
        </is>
      </c>
      <c r="H2157" t="inlineStr">
        <is>
          <t>60</t>
        </is>
      </c>
      <c r="I2157" t="inlineStr">
        <is>
          <t>35</t>
        </is>
      </c>
      <c r="J2157" t="inlineStr">
        <is>
          <t>57</t>
        </is>
      </c>
      <c r="K2157" t="inlineStr">
        <is>
          <t>37</t>
        </is>
      </c>
      <c r="L2157" t="inlineStr">
        <is>
          <t>22</t>
        </is>
      </c>
      <c r="M2157" t="inlineStr">
        <is>
          <t>7</t>
        </is>
      </c>
      <c r="N2157" t="inlineStr">
        <is>
          <t>2</t>
        </is>
      </c>
      <c r="O2157" t="inlineStr">
        <is>
          <t>2</t>
        </is>
      </c>
      <c r="P2157" t="inlineStr">
        <is>
          <t>9</t>
        </is>
      </c>
      <c r="Q2157" t="inlineStr">
        <is>
          <t>41813</t>
        </is>
      </c>
    </row>
    <row r="2158">
      <c r="A2158" t="inlineStr">
        <is>
          <t>6743</t>
        </is>
      </c>
      <c r="B2158" t="inlineStr">
        <is>
          <t>2274</t>
        </is>
      </c>
      <c r="C2158" t="inlineStr">
        <is>
          <t>4588</t>
        </is>
      </c>
      <c r="D2158" t="inlineStr">
        <is>
          <t>735</t>
        </is>
      </c>
      <c r="E2158" t="inlineStr">
        <is>
          <t>270</t>
        </is>
      </c>
      <c r="F2158" t="inlineStr">
        <is>
          <t>163</t>
        </is>
      </c>
      <c r="G2158" t="inlineStr">
        <is>
          <t>152</t>
        </is>
      </c>
      <c r="H2158" t="inlineStr">
        <is>
          <t>97</t>
        </is>
      </c>
      <c r="I2158" t="inlineStr">
        <is>
          <t>48</t>
        </is>
      </c>
      <c r="J2158" t="inlineStr">
        <is>
          <t>93</t>
        </is>
      </c>
      <c r="K2158" t="inlineStr">
        <is>
          <t>60</t>
        </is>
      </c>
      <c r="L2158" t="inlineStr">
        <is>
          <t>15</t>
        </is>
      </c>
      <c r="M2158" t="inlineStr">
        <is>
          <t>10</t>
        </is>
      </c>
      <c r="N2158" t="inlineStr">
        <is>
          <t>3</t>
        </is>
      </c>
      <c r="O2158" t="inlineStr">
        <is>
          <t>3</t>
        </is>
      </c>
      <c r="P2158" t="inlineStr">
        <is>
          <t>14</t>
        </is>
      </c>
      <c r="Q2158" t="inlineStr">
        <is>
          <t>8525</t>
        </is>
      </c>
    </row>
    <row r="2159">
      <c r="A2159" t="inlineStr">
        <is>
          <t>6744</t>
        </is>
      </c>
      <c r="B2159" t="inlineStr">
        <is>
          <t>128</t>
        </is>
      </c>
      <c r="C2159" t="inlineStr">
        <is>
          <t>185</t>
        </is>
      </c>
      <c r="D2159" t="inlineStr">
        <is>
          <t>33</t>
        </is>
      </c>
      <c r="E2159" t="inlineStr">
        <is>
          <t>17</t>
        </is>
      </c>
      <c r="F2159" t="inlineStr">
        <is>
          <t>9</t>
        </is>
      </c>
      <c r="G2159" t="inlineStr">
        <is>
          <t>8</t>
        </is>
      </c>
      <c r="H2159" t="inlineStr">
        <is>
          <t>5</t>
        </is>
      </c>
      <c r="I2159" t="inlineStr">
        <is>
          <t>4</t>
        </is>
      </c>
      <c r="J2159" t="inlineStr">
        <is>
          <t>6</t>
        </is>
      </c>
      <c r="K2159" t="inlineStr">
        <is>
          <t>12</t>
        </is>
      </c>
      <c r="L2159" t="inlineStr">
        <is>
          <t>4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  <c r="P2159" t="inlineStr">
        <is>
          <t>3</t>
        </is>
      </c>
      <c r="Q2159" t="inlineStr">
        <is>
          <t>418</t>
        </is>
      </c>
    </row>
    <row r="2160">
      <c r="A2160" t="inlineStr">
        <is>
          <t>6746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3</t>
        </is>
      </c>
      <c r="G2160" t="inlineStr">
        <is>
          <t>0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</t>
        </is>
      </c>
      <c r="N2160" t="inlineStr">
        <is>
          <t>0</t>
        </is>
      </c>
      <c r="O2160" t="inlineStr">
        <is>
          <t>0</t>
        </is>
      </c>
      <c r="P2160" t="inlineStr">
        <is>
          <t>1</t>
        </is>
      </c>
      <c r="Q2160" t="inlineStr">
        <is>
          <t>6</t>
        </is>
      </c>
    </row>
    <row r="2161">
      <c r="A2161" t="inlineStr">
        <is>
          <t>6748</t>
        </is>
      </c>
      <c r="B2161" t="inlineStr">
        <is>
          <t>2644</t>
        </is>
      </c>
      <c r="C2161" t="inlineStr">
        <is>
          <t>2960</t>
        </is>
      </c>
      <c r="D2161" t="inlineStr">
        <is>
          <t>555</t>
        </is>
      </c>
      <c r="E2161" t="inlineStr">
        <is>
          <t>274</t>
        </is>
      </c>
      <c r="F2161" t="inlineStr">
        <is>
          <t>114</t>
        </is>
      </c>
      <c r="G2161" t="inlineStr">
        <is>
          <t>165</t>
        </is>
      </c>
      <c r="H2161" t="inlineStr">
        <is>
          <t>92</t>
        </is>
      </c>
      <c r="I2161" t="inlineStr">
        <is>
          <t>58</t>
        </is>
      </c>
      <c r="J2161" t="inlineStr">
        <is>
          <t>113</t>
        </is>
      </c>
      <c r="K2161" t="inlineStr">
        <is>
          <t>53</t>
        </is>
      </c>
      <c r="L2161" t="inlineStr">
        <is>
          <t>21</t>
        </is>
      </c>
      <c r="M2161" t="inlineStr">
        <is>
          <t>6</t>
        </is>
      </c>
      <c r="N2161" t="inlineStr">
        <is>
          <t>2</t>
        </is>
      </c>
      <c r="O2161" t="inlineStr">
        <is>
          <t>2</t>
        </is>
      </c>
      <c r="P2161" t="inlineStr">
        <is>
          <t>10</t>
        </is>
      </c>
      <c r="Q2161" t="inlineStr">
        <is>
          <t>7069</t>
        </is>
      </c>
    </row>
    <row r="2162">
      <c r="A2162" t="inlineStr">
        <is>
          <t>6749</t>
        </is>
      </c>
      <c r="B2162" t="inlineStr">
        <is>
          <t>0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</t>
        </is>
      </c>
      <c r="Q2162" t="inlineStr">
        <is>
          <t>1</t>
        </is>
      </c>
    </row>
    <row r="2163">
      <c r="A2163" t="inlineStr">
        <is>
          <t>6750</t>
        </is>
      </c>
      <c r="B2163" t="inlineStr">
        <is>
          <t>336</t>
        </is>
      </c>
      <c r="C2163" t="inlineStr">
        <is>
          <t>975</t>
        </is>
      </c>
      <c r="D2163" t="inlineStr">
        <is>
          <t>156</t>
        </is>
      </c>
      <c r="E2163" t="inlineStr">
        <is>
          <t>70</t>
        </is>
      </c>
      <c r="F2163" t="inlineStr">
        <is>
          <t>55</t>
        </is>
      </c>
      <c r="G2163" t="inlineStr">
        <is>
          <t>35</t>
        </is>
      </c>
      <c r="H2163" t="inlineStr">
        <is>
          <t>39</t>
        </is>
      </c>
      <c r="I2163" t="inlineStr">
        <is>
          <t>19</t>
        </is>
      </c>
      <c r="J2163" t="inlineStr">
        <is>
          <t>36</t>
        </is>
      </c>
      <c r="K2163" t="inlineStr">
        <is>
          <t>31</t>
        </is>
      </c>
      <c r="L2163" t="inlineStr">
        <is>
          <t>10</t>
        </is>
      </c>
      <c r="M2163" t="inlineStr">
        <is>
          <t>8</t>
        </is>
      </c>
      <c r="N2163" t="inlineStr">
        <is>
          <t>7</t>
        </is>
      </c>
      <c r="O2163" t="inlineStr">
        <is>
          <t>0</t>
        </is>
      </c>
      <c r="P2163" t="inlineStr">
        <is>
          <t>8</t>
        </is>
      </c>
      <c r="Q2163" t="inlineStr">
        <is>
          <t>1785</t>
        </is>
      </c>
    </row>
    <row r="2164">
      <c r="A2164" t="inlineStr">
        <is>
          <t>6751</t>
        </is>
      </c>
      <c r="B2164" t="inlineStr">
        <is>
          <t>909</t>
        </is>
      </c>
      <c r="C2164" t="inlineStr">
        <is>
          <t>1377</t>
        </is>
      </c>
      <c r="D2164" t="inlineStr">
        <is>
          <t>128</t>
        </is>
      </c>
      <c r="E2164" t="inlineStr">
        <is>
          <t>43</t>
        </is>
      </c>
      <c r="F2164" t="inlineStr">
        <is>
          <t>17</t>
        </is>
      </c>
      <c r="G2164" t="inlineStr">
        <is>
          <t>18</t>
        </is>
      </c>
      <c r="H2164" t="inlineStr">
        <is>
          <t>16</t>
        </is>
      </c>
      <c r="I2164" t="inlineStr">
        <is>
          <t>7</t>
        </is>
      </c>
      <c r="J2164" t="inlineStr">
        <is>
          <t>12</t>
        </is>
      </c>
      <c r="K2164" t="inlineStr">
        <is>
          <t>6</t>
        </is>
      </c>
      <c r="L2164" t="inlineStr">
        <is>
          <t>2</t>
        </is>
      </c>
      <c r="M2164" t="inlineStr">
        <is>
          <t>2</t>
        </is>
      </c>
      <c r="N2164" t="inlineStr">
        <is>
          <t>1</t>
        </is>
      </c>
      <c r="O2164" t="inlineStr">
        <is>
          <t>0</t>
        </is>
      </c>
      <c r="P2164" t="inlineStr">
        <is>
          <t>1</t>
        </is>
      </c>
      <c r="Q2164" t="inlineStr">
        <is>
          <t>2539</t>
        </is>
      </c>
    </row>
    <row r="2165">
      <c r="A2165" t="inlineStr">
        <is>
          <t>6752</t>
        </is>
      </c>
      <c r="B2165" t="inlineStr">
        <is>
          <t>1847</t>
        </is>
      </c>
      <c r="C2165" t="inlineStr">
        <is>
          <t>1427</t>
        </is>
      </c>
      <c r="D2165" t="inlineStr">
        <is>
          <t>197</t>
        </is>
      </c>
      <c r="E2165" t="inlineStr">
        <is>
          <t>80</t>
        </is>
      </c>
      <c r="F2165" t="inlineStr">
        <is>
          <t>32</t>
        </is>
      </c>
      <c r="G2165" t="inlineStr">
        <is>
          <t>52</t>
        </is>
      </c>
      <c r="H2165" t="inlineStr">
        <is>
          <t>15</t>
        </is>
      </c>
      <c r="I2165" t="inlineStr">
        <is>
          <t>13</t>
        </is>
      </c>
      <c r="J2165" t="inlineStr">
        <is>
          <t>40</t>
        </is>
      </c>
      <c r="K2165" t="inlineStr">
        <is>
          <t>29</t>
        </is>
      </c>
      <c r="L2165" t="inlineStr">
        <is>
          <t>17</t>
        </is>
      </c>
      <c r="M2165" t="inlineStr">
        <is>
          <t>5</t>
        </is>
      </c>
      <c r="N2165" t="inlineStr">
        <is>
          <t>6</t>
        </is>
      </c>
      <c r="O2165" t="inlineStr">
        <is>
          <t>4</t>
        </is>
      </c>
      <c r="P2165" t="inlineStr">
        <is>
          <t>4</t>
        </is>
      </c>
      <c r="Q2165" t="inlineStr">
        <is>
          <t>3768</t>
        </is>
      </c>
    </row>
    <row r="2166">
      <c r="A2166" t="inlineStr">
        <is>
          <t>6753</t>
        </is>
      </c>
      <c r="B2166" t="inlineStr">
        <is>
          <t>6834</t>
        </is>
      </c>
      <c r="C2166" t="inlineStr">
        <is>
          <t>8921</t>
        </is>
      </c>
      <c r="D2166" t="inlineStr">
        <is>
          <t>781</t>
        </is>
      </c>
      <c r="E2166" t="inlineStr">
        <is>
          <t>235</t>
        </is>
      </c>
      <c r="F2166" t="inlineStr">
        <is>
          <t>141</t>
        </is>
      </c>
      <c r="G2166" t="inlineStr">
        <is>
          <t>111</t>
        </is>
      </c>
      <c r="H2166" t="inlineStr">
        <is>
          <t>43</t>
        </is>
      </c>
      <c r="I2166" t="inlineStr">
        <is>
          <t>38</t>
        </is>
      </c>
      <c r="J2166" t="inlineStr">
        <is>
          <t>67</t>
        </is>
      </c>
      <c r="K2166" t="inlineStr">
        <is>
          <t>28</t>
        </is>
      </c>
      <c r="L2166" t="inlineStr">
        <is>
          <t>28</t>
        </is>
      </c>
      <c r="M2166" t="inlineStr">
        <is>
          <t>4</t>
        </is>
      </c>
      <c r="N2166" t="inlineStr">
        <is>
          <t>3</t>
        </is>
      </c>
      <c r="O2166" t="inlineStr">
        <is>
          <t>4</t>
        </is>
      </c>
      <c r="P2166" t="inlineStr">
        <is>
          <t>10</t>
        </is>
      </c>
      <c r="Q2166" t="inlineStr">
        <is>
          <t>17248</t>
        </is>
      </c>
    </row>
    <row r="2167">
      <c r="A2167" t="inlineStr">
        <is>
          <t>6754</t>
        </is>
      </c>
      <c r="B2167" t="inlineStr">
        <is>
          <t>652</t>
        </is>
      </c>
      <c r="C2167" t="inlineStr">
        <is>
          <t>1155</t>
        </is>
      </c>
      <c r="D2167" t="inlineStr">
        <is>
          <t>145</t>
        </is>
      </c>
      <c r="E2167" t="inlineStr">
        <is>
          <t>59</t>
        </is>
      </c>
      <c r="F2167" t="inlineStr">
        <is>
          <t>51</t>
        </is>
      </c>
      <c r="G2167" t="inlineStr">
        <is>
          <t>45</t>
        </is>
      </c>
      <c r="H2167" t="inlineStr">
        <is>
          <t>21</t>
        </is>
      </c>
      <c r="I2167" t="inlineStr">
        <is>
          <t>18</t>
        </is>
      </c>
      <c r="J2167" t="inlineStr">
        <is>
          <t>20</t>
        </is>
      </c>
      <c r="K2167" t="inlineStr">
        <is>
          <t>9</t>
        </is>
      </c>
      <c r="L2167" t="inlineStr">
        <is>
          <t>2</t>
        </is>
      </c>
      <c r="M2167" t="inlineStr">
        <is>
          <t>1</t>
        </is>
      </c>
      <c r="N2167" t="inlineStr">
        <is>
          <t>1</t>
        </is>
      </c>
      <c r="O2167" t="inlineStr">
        <is>
          <t>0</t>
        </is>
      </c>
      <c r="P2167" t="inlineStr">
        <is>
          <t>7</t>
        </is>
      </c>
      <c r="Q2167" t="inlineStr">
        <is>
          <t>2186</t>
        </is>
      </c>
    </row>
    <row r="2168">
      <c r="A2168" t="inlineStr">
        <is>
          <t>6755</t>
        </is>
      </c>
      <c r="B2168" t="inlineStr">
        <is>
          <t>260</t>
        </is>
      </c>
      <c r="C2168" t="inlineStr">
        <is>
          <t>557</t>
        </is>
      </c>
      <c r="D2168" t="inlineStr">
        <is>
          <t>129</t>
        </is>
      </c>
      <c r="E2168" t="inlineStr">
        <is>
          <t>64</t>
        </is>
      </c>
      <c r="F2168" t="inlineStr">
        <is>
          <t>43</t>
        </is>
      </c>
      <c r="G2168" t="inlineStr">
        <is>
          <t>43</t>
        </is>
      </c>
      <c r="H2168" t="inlineStr">
        <is>
          <t>21</t>
        </is>
      </c>
      <c r="I2168" t="inlineStr">
        <is>
          <t>11</t>
        </is>
      </c>
      <c r="J2168" t="inlineStr">
        <is>
          <t>34</t>
        </is>
      </c>
      <c r="K2168" t="inlineStr">
        <is>
          <t>23</t>
        </is>
      </c>
      <c r="L2168" t="inlineStr">
        <is>
          <t>23</t>
        </is>
      </c>
      <c r="M2168" t="inlineStr">
        <is>
          <t>6</t>
        </is>
      </c>
      <c r="N2168" t="inlineStr">
        <is>
          <t>2</t>
        </is>
      </c>
      <c r="O2168" t="inlineStr">
        <is>
          <t>1</t>
        </is>
      </c>
      <c r="P2168" t="inlineStr">
        <is>
          <t>7</t>
        </is>
      </c>
      <c r="Q2168" t="inlineStr">
        <is>
          <t>1224</t>
        </is>
      </c>
    </row>
    <row r="2169">
      <c r="A2169" t="inlineStr">
        <is>
          <t>6756</t>
        </is>
      </c>
      <c r="B2169" t="inlineStr">
        <is>
          <t>3264</t>
        </is>
      </c>
      <c r="C2169" t="inlineStr">
        <is>
          <t>4263</t>
        </is>
      </c>
      <c r="D2169" t="inlineStr">
        <is>
          <t>450</t>
        </is>
      </c>
      <c r="E2169" t="inlineStr">
        <is>
          <t>129</t>
        </is>
      </c>
      <c r="F2169" t="inlineStr">
        <is>
          <t>72</t>
        </is>
      </c>
      <c r="G2169" t="inlineStr">
        <is>
          <t>69</t>
        </is>
      </c>
      <c r="H2169" t="inlineStr">
        <is>
          <t>34</t>
        </is>
      </c>
      <c r="I2169" t="inlineStr">
        <is>
          <t>23</t>
        </is>
      </c>
      <c r="J2169" t="inlineStr">
        <is>
          <t>41</t>
        </is>
      </c>
      <c r="K2169" t="inlineStr">
        <is>
          <t>22</t>
        </is>
      </c>
      <c r="L2169" t="inlineStr">
        <is>
          <t>7</t>
        </is>
      </c>
      <c r="M2169" t="inlineStr">
        <is>
          <t>6</t>
        </is>
      </c>
      <c r="N2169" t="inlineStr">
        <is>
          <t>0</t>
        </is>
      </c>
      <c r="O2169" t="inlineStr">
        <is>
          <t>0</t>
        </is>
      </c>
      <c r="P2169" t="inlineStr">
        <is>
          <t>2</t>
        </is>
      </c>
      <c r="Q2169" t="inlineStr">
        <is>
          <t>8382</t>
        </is>
      </c>
    </row>
    <row r="2170">
      <c r="A2170" t="inlineStr">
        <is>
          <t>6757</t>
        </is>
      </c>
      <c r="B2170" t="inlineStr">
        <is>
          <t>110373</t>
        </is>
      </c>
      <c r="C2170" t="inlineStr">
        <is>
          <t>19439</t>
        </is>
      </c>
      <c r="D2170" t="inlineStr">
        <is>
          <t>2319</t>
        </is>
      </c>
      <c r="E2170" t="inlineStr">
        <is>
          <t>666</t>
        </is>
      </c>
      <c r="F2170" t="inlineStr">
        <is>
          <t>375</t>
        </is>
      </c>
      <c r="G2170" t="inlineStr">
        <is>
          <t>317</t>
        </is>
      </c>
      <c r="H2170" t="inlineStr">
        <is>
          <t>154</t>
        </is>
      </c>
      <c r="I2170" t="inlineStr">
        <is>
          <t>93</t>
        </is>
      </c>
      <c r="J2170" t="inlineStr">
        <is>
          <t>142</t>
        </is>
      </c>
      <c r="K2170" t="inlineStr">
        <is>
          <t>39</t>
        </is>
      </c>
      <c r="L2170" t="inlineStr">
        <is>
          <t>28</t>
        </is>
      </c>
      <c r="M2170" t="inlineStr">
        <is>
          <t>8</t>
        </is>
      </c>
      <c r="N2170" t="inlineStr">
        <is>
          <t>6</t>
        </is>
      </c>
      <c r="O2170" t="inlineStr">
        <is>
          <t>1</t>
        </is>
      </c>
      <c r="P2170" t="inlineStr">
        <is>
          <t>13</t>
        </is>
      </c>
      <c r="Q2170" t="inlineStr">
        <is>
          <t>133973</t>
        </is>
      </c>
    </row>
    <row r="2171">
      <c r="A2171" t="inlineStr">
        <is>
          <t>6758</t>
        </is>
      </c>
      <c r="B2171" t="inlineStr">
        <is>
          <t>90</t>
        </is>
      </c>
      <c r="C2171" t="inlineStr">
        <is>
          <t>104</t>
        </is>
      </c>
      <c r="D2171" t="inlineStr">
        <is>
          <t>20</t>
        </is>
      </c>
      <c r="E2171" t="inlineStr">
        <is>
          <t>7</t>
        </is>
      </c>
      <c r="F2171" t="inlineStr">
        <is>
          <t>4</t>
        </is>
      </c>
      <c r="G2171" t="inlineStr">
        <is>
          <t>5</t>
        </is>
      </c>
      <c r="H2171" t="inlineStr">
        <is>
          <t>2</t>
        </is>
      </c>
      <c r="I2171" t="inlineStr">
        <is>
          <t>2</t>
        </is>
      </c>
      <c r="J2171" t="inlineStr">
        <is>
          <t>6</t>
        </is>
      </c>
      <c r="K2171" t="inlineStr">
        <is>
          <t>2</t>
        </is>
      </c>
      <c r="L2171" t="inlineStr">
        <is>
          <t>3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248</t>
        </is>
      </c>
    </row>
    <row r="2172">
      <c r="A2172" t="inlineStr">
        <is>
          <t>6760</t>
        </is>
      </c>
      <c r="B2172" t="inlineStr">
        <is>
          <t>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</t>
        </is>
      </c>
      <c r="Q2172" t="inlineStr">
        <is>
          <t>1</t>
        </is>
      </c>
    </row>
    <row r="2173">
      <c r="A2173" t="inlineStr">
        <is>
          <t>6761</t>
        </is>
      </c>
      <c r="B2173" t="inlineStr">
        <is>
          <t>8130</t>
        </is>
      </c>
      <c r="C2173" t="inlineStr">
        <is>
          <t>4072</t>
        </is>
      </c>
      <c r="D2173" t="inlineStr">
        <is>
          <t>333</t>
        </is>
      </c>
      <c r="E2173" t="inlineStr">
        <is>
          <t>80</t>
        </is>
      </c>
      <c r="F2173" t="inlineStr">
        <is>
          <t>41</t>
        </is>
      </c>
      <c r="G2173" t="inlineStr">
        <is>
          <t>51</t>
        </is>
      </c>
      <c r="H2173" t="inlineStr">
        <is>
          <t>29</t>
        </is>
      </c>
      <c r="I2173" t="inlineStr">
        <is>
          <t>10</t>
        </is>
      </c>
      <c r="J2173" t="inlineStr">
        <is>
          <t>31</t>
        </is>
      </c>
      <c r="K2173" t="inlineStr">
        <is>
          <t>19</t>
        </is>
      </c>
      <c r="L2173" t="inlineStr">
        <is>
          <t>8</t>
        </is>
      </c>
      <c r="M2173" t="inlineStr">
        <is>
          <t>4</t>
        </is>
      </c>
      <c r="N2173" t="inlineStr">
        <is>
          <t>1</t>
        </is>
      </c>
      <c r="O2173" t="inlineStr">
        <is>
          <t>0</t>
        </is>
      </c>
      <c r="P2173" t="inlineStr">
        <is>
          <t>3</t>
        </is>
      </c>
      <c r="Q2173" t="inlineStr">
        <is>
          <t>12812</t>
        </is>
      </c>
    </row>
    <row r="2174">
      <c r="A2174" t="inlineStr">
        <is>
          <t>6762</t>
        </is>
      </c>
      <c r="B2174" t="inlineStr">
        <is>
          <t>400</t>
        </is>
      </c>
      <c r="C2174" t="inlineStr">
        <is>
          <t>270</t>
        </is>
      </c>
      <c r="D2174" t="inlineStr">
        <is>
          <t>82</t>
        </is>
      </c>
      <c r="E2174" t="inlineStr">
        <is>
          <t>35</t>
        </is>
      </c>
      <c r="F2174" t="inlineStr">
        <is>
          <t>15</t>
        </is>
      </c>
      <c r="G2174" t="inlineStr">
        <is>
          <t>20</t>
        </is>
      </c>
      <c r="H2174" t="inlineStr">
        <is>
          <t>17</t>
        </is>
      </c>
      <c r="I2174" t="inlineStr">
        <is>
          <t>9</t>
        </is>
      </c>
      <c r="J2174" t="inlineStr">
        <is>
          <t>10</t>
        </is>
      </c>
      <c r="K2174" t="inlineStr">
        <is>
          <t>11</t>
        </is>
      </c>
      <c r="L2174" t="inlineStr">
        <is>
          <t>9</t>
        </is>
      </c>
      <c r="M2174" t="inlineStr">
        <is>
          <t>4</t>
        </is>
      </c>
      <c r="N2174" t="inlineStr">
        <is>
          <t>3</t>
        </is>
      </c>
      <c r="O2174" t="inlineStr">
        <is>
          <t>2</t>
        </is>
      </c>
      <c r="P2174" t="inlineStr">
        <is>
          <t>9</t>
        </is>
      </c>
      <c r="Q2174" t="inlineStr">
        <is>
          <t>896</t>
        </is>
      </c>
    </row>
    <row r="2175">
      <c r="A2175" t="inlineStr">
        <is>
          <t>6763</t>
        </is>
      </c>
      <c r="B2175" t="inlineStr">
        <is>
          <t>4396</t>
        </is>
      </c>
      <c r="C2175" t="inlineStr">
        <is>
          <t>10573</t>
        </is>
      </c>
      <c r="D2175" t="inlineStr">
        <is>
          <t>1501</t>
        </is>
      </c>
      <c r="E2175" t="inlineStr">
        <is>
          <t>539</t>
        </is>
      </c>
      <c r="F2175" t="inlineStr">
        <is>
          <t>257</t>
        </is>
      </c>
      <c r="G2175" t="inlineStr">
        <is>
          <t>205</t>
        </is>
      </c>
      <c r="H2175" t="inlineStr">
        <is>
          <t>95</t>
        </is>
      </c>
      <c r="I2175" t="inlineStr">
        <is>
          <t>52</t>
        </is>
      </c>
      <c r="J2175" t="inlineStr">
        <is>
          <t>87</t>
        </is>
      </c>
      <c r="K2175" t="inlineStr">
        <is>
          <t>30</t>
        </is>
      </c>
      <c r="L2175" t="inlineStr">
        <is>
          <t>15</t>
        </is>
      </c>
      <c r="M2175" t="inlineStr">
        <is>
          <t>6</t>
        </is>
      </c>
      <c r="N2175" t="inlineStr">
        <is>
          <t>5</t>
        </is>
      </c>
      <c r="O2175" t="inlineStr">
        <is>
          <t>1</t>
        </is>
      </c>
      <c r="P2175" t="inlineStr">
        <is>
          <t>9</t>
        </is>
      </c>
      <c r="Q2175" t="inlineStr">
        <is>
          <t>17771</t>
        </is>
      </c>
    </row>
    <row r="2176">
      <c r="A2176" t="inlineStr">
        <is>
          <t>6764</t>
        </is>
      </c>
      <c r="B2176" t="inlineStr">
        <is>
          <t>155</t>
        </is>
      </c>
      <c r="C2176" t="inlineStr">
        <is>
          <t>75</t>
        </is>
      </c>
      <c r="D2176" t="inlineStr">
        <is>
          <t>5</t>
        </is>
      </c>
      <c r="E2176" t="inlineStr">
        <is>
          <t>7</t>
        </is>
      </c>
      <c r="F2176" t="inlineStr">
        <is>
          <t>6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2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1</t>
        </is>
      </c>
      <c r="O2176" t="inlineStr">
        <is>
          <t>0</t>
        </is>
      </c>
      <c r="P2176" t="inlineStr">
        <is>
          <t>1</t>
        </is>
      </c>
      <c r="Q2176" t="inlineStr">
        <is>
          <t>255</t>
        </is>
      </c>
    </row>
    <row r="2177">
      <c r="A2177" t="inlineStr">
        <is>
          <t>6767</t>
        </is>
      </c>
      <c r="B2177" t="inlineStr">
        <is>
          <t>286</t>
        </is>
      </c>
      <c r="C2177" t="inlineStr">
        <is>
          <t>743</t>
        </is>
      </c>
      <c r="D2177" t="inlineStr">
        <is>
          <t>154</t>
        </is>
      </c>
      <c r="E2177" t="inlineStr">
        <is>
          <t>70</t>
        </is>
      </c>
      <c r="F2177" t="inlineStr">
        <is>
          <t>37</t>
        </is>
      </c>
      <c r="G2177" t="inlineStr">
        <is>
          <t>48</t>
        </is>
      </c>
      <c r="H2177" t="inlineStr">
        <is>
          <t>27</t>
        </is>
      </c>
      <c r="I2177" t="inlineStr">
        <is>
          <t>18</t>
        </is>
      </c>
      <c r="J2177" t="inlineStr">
        <is>
          <t>39</t>
        </is>
      </c>
      <c r="K2177" t="inlineStr">
        <is>
          <t>27</t>
        </is>
      </c>
      <c r="L2177" t="inlineStr">
        <is>
          <t>8</t>
        </is>
      </c>
      <c r="M2177" t="inlineStr">
        <is>
          <t>5</t>
        </is>
      </c>
      <c r="N2177" t="inlineStr">
        <is>
          <t>1</t>
        </is>
      </c>
      <c r="O2177" t="inlineStr">
        <is>
          <t>0</t>
        </is>
      </c>
      <c r="P2177" t="inlineStr">
        <is>
          <t>4</t>
        </is>
      </c>
      <c r="Q2177" t="inlineStr">
        <is>
          <t>1467</t>
        </is>
      </c>
    </row>
    <row r="2178">
      <c r="A2178" t="inlineStr">
        <is>
          <t>6768</t>
        </is>
      </c>
      <c r="B2178" t="inlineStr">
        <is>
          <t>1886</t>
        </is>
      </c>
      <c r="C2178" t="inlineStr">
        <is>
          <t>3895</t>
        </is>
      </c>
      <c r="D2178" t="inlineStr">
        <is>
          <t>566</t>
        </is>
      </c>
      <c r="E2178" t="inlineStr">
        <is>
          <t>161</t>
        </is>
      </c>
      <c r="F2178" t="inlineStr">
        <is>
          <t>120</t>
        </is>
      </c>
      <c r="G2178" t="inlineStr">
        <is>
          <t>97</t>
        </is>
      </c>
      <c r="H2178" t="inlineStr">
        <is>
          <t>47</t>
        </is>
      </c>
      <c r="I2178" t="inlineStr">
        <is>
          <t>29</t>
        </is>
      </c>
      <c r="J2178" t="inlineStr">
        <is>
          <t>74</t>
        </is>
      </c>
      <c r="K2178" t="inlineStr">
        <is>
          <t>30</t>
        </is>
      </c>
      <c r="L2178" t="inlineStr">
        <is>
          <t>13</t>
        </is>
      </c>
      <c r="M2178" t="inlineStr">
        <is>
          <t>11</t>
        </is>
      </c>
      <c r="N2178" t="inlineStr">
        <is>
          <t>6</t>
        </is>
      </c>
      <c r="O2178" t="inlineStr">
        <is>
          <t>2</t>
        </is>
      </c>
      <c r="P2178" t="inlineStr">
        <is>
          <t>19</t>
        </is>
      </c>
      <c r="Q2178" t="inlineStr">
        <is>
          <t>6956</t>
        </is>
      </c>
    </row>
    <row r="2179">
      <c r="A2179" t="inlineStr">
        <is>
          <t>6770</t>
        </is>
      </c>
      <c r="B2179" t="inlineStr">
        <is>
          <t>218749</t>
        </is>
      </c>
      <c r="C2179" t="inlineStr">
        <is>
          <t>365413</t>
        </is>
      </c>
      <c r="D2179" t="inlineStr">
        <is>
          <t>50138</t>
        </is>
      </c>
      <c r="E2179" t="inlineStr">
        <is>
          <t>15139</t>
        </is>
      </c>
      <c r="F2179" t="inlineStr">
        <is>
          <t>9033</t>
        </is>
      </c>
      <c r="G2179" t="inlineStr">
        <is>
          <t>7307</t>
        </is>
      </c>
      <c r="H2179" t="inlineStr">
        <is>
          <t>3443</t>
        </is>
      </c>
      <c r="I2179" t="inlineStr">
        <is>
          <t>2194</t>
        </is>
      </c>
      <c r="J2179" t="inlineStr">
        <is>
          <t>3593</t>
        </is>
      </c>
      <c r="K2179" t="inlineStr">
        <is>
          <t>1463</t>
        </is>
      </c>
      <c r="L2179" t="inlineStr">
        <is>
          <t>582</t>
        </is>
      </c>
      <c r="M2179" t="inlineStr">
        <is>
          <t>197</t>
        </is>
      </c>
      <c r="N2179" t="inlineStr">
        <is>
          <t>95</t>
        </is>
      </c>
      <c r="O2179" t="inlineStr">
        <is>
          <t>49</t>
        </is>
      </c>
      <c r="P2179" t="inlineStr">
        <is>
          <t>218</t>
        </is>
      </c>
      <c r="Q2179" t="inlineStr">
        <is>
          <t>677613</t>
        </is>
      </c>
    </row>
    <row r="2180">
      <c r="A2180" t="inlineStr">
        <is>
          <t>6771</t>
        </is>
      </c>
      <c r="B2180" t="inlineStr">
        <is>
          <t>329</t>
        </is>
      </c>
      <c r="C2180" t="inlineStr">
        <is>
          <t>931</t>
        </is>
      </c>
      <c r="D2180" t="inlineStr">
        <is>
          <t>157</t>
        </is>
      </c>
      <c r="E2180" t="inlineStr">
        <is>
          <t>77</t>
        </is>
      </c>
      <c r="F2180" t="inlineStr">
        <is>
          <t>47</t>
        </is>
      </c>
      <c r="G2180" t="inlineStr">
        <is>
          <t>58</t>
        </is>
      </c>
      <c r="H2180" t="inlineStr">
        <is>
          <t>29</t>
        </is>
      </c>
      <c r="I2180" t="inlineStr">
        <is>
          <t>23</t>
        </is>
      </c>
      <c r="J2180" t="inlineStr">
        <is>
          <t>33</t>
        </is>
      </c>
      <c r="K2180" t="inlineStr">
        <is>
          <t>16</t>
        </is>
      </c>
      <c r="L2180" t="inlineStr">
        <is>
          <t>18</t>
        </is>
      </c>
      <c r="M2180" t="inlineStr">
        <is>
          <t>9</t>
        </is>
      </c>
      <c r="N2180" t="inlineStr">
        <is>
          <t>2</t>
        </is>
      </c>
      <c r="O2180" t="inlineStr">
        <is>
          <t>1</t>
        </is>
      </c>
      <c r="P2180" t="inlineStr">
        <is>
          <t>5</t>
        </is>
      </c>
      <c r="Q2180" t="inlineStr">
        <is>
          <t>1735</t>
        </is>
      </c>
    </row>
    <row r="2181">
      <c r="A2181" t="inlineStr">
        <is>
          <t>6772</t>
        </is>
      </c>
      <c r="B2181" t="inlineStr">
        <is>
          <t>0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2</t>
        </is>
      </c>
      <c r="J2181" t="inlineStr">
        <is>
          <t>5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</t>
        </is>
      </c>
      <c r="P2181" t="inlineStr">
        <is>
          <t>1</t>
        </is>
      </c>
      <c r="Q2181" t="inlineStr">
        <is>
          <t>9</t>
        </is>
      </c>
    </row>
    <row r="2182">
      <c r="A2182" t="inlineStr">
        <is>
          <t>6775</t>
        </is>
      </c>
      <c r="B2182" t="inlineStr">
        <is>
          <t>901</t>
        </is>
      </c>
      <c r="C2182" t="inlineStr">
        <is>
          <t>2159</t>
        </is>
      </c>
      <c r="D2182" t="inlineStr">
        <is>
          <t>371</t>
        </is>
      </c>
      <c r="E2182" t="inlineStr">
        <is>
          <t>163</t>
        </is>
      </c>
      <c r="F2182" t="inlineStr">
        <is>
          <t>90</t>
        </is>
      </c>
      <c r="G2182" t="inlineStr">
        <is>
          <t>102</t>
        </is>
      </c>
      <c r="H2182" t="inlineStr">
        <is>
          <t>58</t>
        </is>
      </c>
      <c r="I2182" t="inlineStr">
        <is>
          <t>48</t>
        </is>
      </c>
      <c r="J2182" t="inlineStr">
        <is>
          <t>87</t>
        </is>
      </c>
      <c r="K2182" t="inlineStr">
        <is>
          <t>51</t>
        </is>
      </c>
      <c r="L2182" t="inlineStr">
        <is>
          <t>31</t>
        </is>
      </c>
      <c r="M2182" t="inlineStr">
        <is>
          <t>7</t>
        </is>
      </c>
      <c r="N2182" t="inlineStr">
        <is>
          <t>1</t>
        </is>
      </c>
      <c r="O2182" t="inlineStr">
        <is>
          <t>3</t>
        </is>
      </c>
      <c r="P2182" t="inlineStr">
        <is>
          <t>15</t>
        </is>
      </c>
      <c r="Q2182" t="inlineStr">
        <is>
          <t>4087</t>
        </is>
      </c>
    </row>
    <row r="2183">
      <c r="A2183" t="inlineStr">
        <is>
          <t>6776</t>
        </is>
      </c>
      <c r="B2183" t="inlineStr">
        <is>
          <t>1385</t>
        </is>
      </c>
      <c r="C2183" t="inlineStr">
        <is>
          <t>4916</t>
        </is>
      </c>
      <c r="D2183" t="inlineStr">
        <is>
          <t>560</t>
        </is>
      </c>
      <c r="E2183" t="inlineStr">
        <is>
          <t>185</t>
        </is>
      </c>
      <c r="F2183" t="inlineStr">
        <is>
          <t>105</t>
        </is>
      </c>
      <c r="G2183" t="inlineStr">
        <is>
          <t>69</t>
        </is>
      </c>
      <c r="H2183" t="inlineStr">
        <is>
          <t>34</t>
        </is>
      </c>
      <c r="I2183" t="inlineStr">
        <is>
          <t>21</t>
        </is>
      </c>
      <c r="J2183" t="inlineStr">
        <is>
          <t>39</t>
        </is>
      </c>
      <c r="K2183" t="inlineStr">
        <is>
          <t>16</t>
        </is>
      </c>
      <c r="L2183" t="inlineStr">
        <is>
          <t>13</t>
        </is>
      </c>
      <c r="M2183" t="inlineStr">
        <is>
          <t>3</t>
        </is>
      </c>
      <c r="N2183" t="inlineStr">
        <is>
          <t>2</t>
        </is>
      </c>
      <c r="O2183" t="inlineStr">
        <is>
          <t>2</t>
        </is>
      </c>
      <c r="P2183" t="inlineStr">
        <is>
          <t>6</t>
        </is>
      </c>
      <c r="Q2183" t="inlineStr">
        <is>
          <t>7356</t>
        </is>
      </c>
    </row>
    <row r="2184">
      <c r="A2184" t="inlineStr">
        <is>
          <t>6778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6779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1</t>
        </is>
      </c>
      <c r="Q2185" t="inlineStr">
        <is>
          <t>1</t>
        </is>
      </c>
    </row>
    <row r="2186">
      <c r="A2186" t="inlineStr">
        <is>
          <t>6780</t>
        </is>
      </c>
      <c r="B2186" t="inlineStr">
        <is>
          <t>118</t>
        </is>
      </c>
      <c r="C2186" t="inlineStr">
        <is>
          <t>52</t>
        </is>
      </c>
      <c r="D2186" t="inlineStr">
        <is>
          <t>15</t>
        </is>
      </c>
      <c r="E2186" t="inlineStr">
        <is>
          <t>11</t>
        </is>
      </c>
      <c r="F2186" t="inlineStr">
        <is>
          <t>4</t>
        </is>
      </c>
      <c r="G2186" t="inlineStr">
        <is>
          <t>4</t>
        </is>
      </c>
      <c r="H2186" t="inlineStr">
        <is>
          <t>4</t>
        </is>
      </c>
      <c r="I2186" t="inlineStr">
        <is>
          <t>1</t>
        </is>
      </c>
      <c r="J2186" t="inlineStr">
        <is>
          <t>4</t>
        </is>
      </c>
      <c r="K2186" t="inlineStr">
        <is>
          <t>7</t>
        </is>
      </c>
      <c r="L2186" t="inlineStr">
        <is>
          <t>3</t>
        </is>
      </c>
      <c r="M2186" t="inlineStr">
        <is>
          <t>3</t>
        </is>
      </c>
      <c r="N2186" t="inlineStr">
        <is>
          <t>4</t>
        </is>
      </c>
      <c r="O2186" t="inlineStr">
        <is>
          <t>1</t>
        </is>
      </c>
      <c r="P2186" t="inlineStr">
        <is>
          <t>4</t>
        </is>
      </c>
      <c r="Q2186" t="inlineStr">
        <is>
          <t>235</t>
        </is>
      </c>
    </row>
    <row r="2187">
      <c r="A2187" t="inlineStr">
        <is>
          <t>6781</t>
        </is>
      </c>
      <c r="B2187" t="inlineStr">
        <is>
          <t>22464</t>
        </is>
      </c>
      <c r="C2187" t="inlineStr">
        <is>
          <t>5936</t>
        </is>
      </c>
      <c r="D2187" t="inlineStr">
        <is>
          <t>283</t>
        </is>
      </c>
      <c r="E2187" t="inlineStr">
        <is>
          <t>60</t>
        </is>
      </c>
      <c r="F2187" t="inlineStr">
        <is>
          <t>48</t>
        </is>
      </c>
      <c r="G2187" t="inlineStr">
        <is>
          <t>48</t>
        </is>
      </c>
      <c r="H2187" t="inlineStr">
        <is>
          <t>23</t>
        </is>
      </c>
      <c r="I2187" t="inlineStr">
        <is>
          <t>17</t>
        </is>
      </c>
      <c r="J2187" t="inlineStr">
        <is>
          <t>27</t>
        </is>
      </c>
      <c r="K2187" t="inlineStr">
        <is>
          <t>17</t>
        </is>
      </c>
      <c r="L2187" t="inlineStr">
        <is>
          <t>9</t>
        </is>
      </c>
      <c r="M2187" t="inlineStr">
        <is>
          <t>4</t>
        </is>
      </c>
      <c r="N2187" t="inlineStr">
        <is>
          <t>1</t>
        </is>
      </c>
      <c r="O2187" t="inlineStr">
        <is>
          <t>0</t>
        </is>
      </c>
      <c r="P2187" t="inlineStr">
        <is>
          <t>4</t>
        </is>
      </c>
      <c r="Q2187" t="inlineStr">
        <is>
          <t>28941</t>
        </is>
      </c>
    </row>
    <row r="2188">
      <c r="A2188" t="inlineStr">
        <is>
          <t>6782</t>
        </is>
      </c>
      <c r="B2188" t="inlineStr">
        <is>
          <t>3505</t>
        </is>
      </c>
      <c r="C2188" t="inlineStr">
        <is>
          <t>1785</t>
        </is>
      </c>
      <c r="D2188" t="inlineStr">
        <is>
          <t>229</t>
        </is>
      </c>
      <c r="E2188" t="inlineStr">
        <is>
          <t>91</t>
        </is>
      </c>
      <c r="F2188" t="inlineStr">
        <is>
          <t>43</t>
        </is>
      </c>
      <c r="G2188" t="inlineStr">
        <is>
          <t>69</t>
        </is>
      </c>
      <c r="H2188" t="inlineStr">
        <is>
          <t>31</t>
        </is>
      </c>
      <c r="I2188" t="inlineStr">
        <is>
          <t>23</t>
        </is>
      </c>
      <c r="J2188" t="inlineStr">
        <is>
          <t>60</t>
        </is>
      </c>
      <c r="K2188" t="inlineStr">
        <is>
          <t>43</t>
        </is>
      </c>
      <c r="L2188" t="inlineStr">
        <is>
          <t>22</t>
        </is>
      </c>
      <c r="M2188" t="inlineStr">
        <is>
          <t>9</t>
        </is>
      </c>
      <c r="N2188" t="inlineStr">
        <is>
          <t>7</t>
        </is>
      </c>
      <c r="O2188" t="inlineStr">
        <is>
          <t>2</t>
        </is>
      </c>
      <c r="P2188" t="inlineStr">
        <is>
          <t>9</t>
        </is>
      </c>
      <c r="Q2188" t="inlineStr">
        <is>
          <t>5928</t>
        </is>
      </c>
    </row>
    <row r="2189">
      <c r="A2189" t="inlineStr">
        <is>
          <t>6784</t>
        </is>
      </c>
      <c r="B2189" t="inlineStr">
        <is>
          <t>164</t>
        </is>
      </c>
      <c r="C2189" t="inlineStr">
        <is>
          <t>481</t>
        </is>
      </c>
      <c r="D2189" t="inlineStr">
        <is>
          <t>78</t>
        </is>
      </c>
      <c r="E2189" t="inlineStr">
        <is>
          <t>34</t>
        </is>
      </c>
      <c r="F2189" t="inlineStr">
        <is>
          <t>20</t>
        </is>
      </c>
      <c r="G2189" t="inlineStr">
        <is>
          <t>26</t>
        </is>
      </c>
      <c r="H2189" t="inlineStr">
        <is>
          <t>16</t>
        </is>
      </c>
      <c r="I2189" t="inlineStr">
        <is>
          <t>10</t>
        </is>
      </c>
      <c r="J2189" t="inlineStr">
        <is>
          <t>17</t>
        </is>
      </c>
      <c r="K2189" t="inlineStr">
        <is>
          <t>12</t>
        </is>
      </c>
      <c r="L2189" t="inlineStr">
        <is>
          <t>8</t>
        </is>
      </c>
      <c r="M2189" t="inlineStr">
        <is>
          <t>3</t>
        </is>
      </c>
      <c r="N2189" t="inlineStr">
        <is>
          <t>2</t>
        </is>
      </c>
      <c r="O2189" t="inlineStr">
        <is>
          <t>1</t>
        </is>
      </c>
      <c r="P2189" t="inlineStr">
        <is>
          <t>3</t>
        </is>
      </c>
      <c r="Q2189" t="inlineStr">
        <is>
          <t>875</t>
        </is>
      </c>
    </row>
    <row r="2190">
      <c r="A2190" t="inlineStr">
        <is>
          <t>6785</t>
        </is>
      </c>
      <c r="B2190" t="inlineStr">
        <is>
          <t>1734</t>
        </is>
      </c>
      <c r="C2190" t="inlineStr">
        <is>
          <t>2023</t>
        </is>
      </c>
      <c r="D2190" t="inlineStr">
        <is>
          <t>266</t>
        </is>
      </c>
      <c r="E2190" t="inlineStr">
        <is>
          <t>112</t>
        </is>
      </c>
      <c r="F2190" t="inlineStr">
        <is>
          <t>63</t>
        </is>
      </c>
      <c r="G2190" t="inlineStr">
        <is>
          <t>70</t>
        </is>
      </c>
      <c r="H2190" t="inlineStr">
        <is>
          <t>41</t>
        </is>
      </c>
      <c r="I2190" t="inlineStr">
        <is>
          <t>30</t>
        </is>
      </c>
      <c r="J2190" t="inlineStr">
        <is>
          <t>42</t>
        </is>
      </c>
      <c r="K2190" t="inlineStr">
        <is>
          <t>30</t>
        </is>
      </c>
      <c r="L2190" t="inlineStr">
        <is>
          <t>16</t>
        </is>
      </c>
      <c r="M2190" t="inlineStr">
        <is>
          <t>5</t>
        </is>
      </c>
      <c r="N2190" t="inlineStr">
        <is>
          <t>2</t>
        </is>
      </c>
      <c r="O2190" t="inlineStr">
        <is>
          <t>1</t>
        </is>
      </c>
      <c r="P2190" t="inlineStr">
        <is>
          <t>12</t>
        </is>
      </c>
      <c r="Q2190" t="inlineStr">
        <is>
          <t>4447</t>
        </is>
      </c>
    </row>
    <row r="2191">
      <c r="A2191" t="inlineStr">
        <is>
          <t>6786</t>
        </is>
      </c>
      <c r="B2191" t="inlineStr">
        <is>
          <t>14014</t>
        </is>
      </c>
      <c r="C2191" t="inlineStr">
        <is>
          <t>2618</t>
        </is>
      </c>
      <c r="D2191" t="inlineStr">
        <is>
          <t>415</t>
        </is>
      </c>
      <c r="E2191" t="inlineStr">
        <is>
          <t>176</t>
        </is>
      </c>
      <c r="F2191" t="inlineStr">
        <is>
          <t>106</t>
        </is>
      </c>
      <c r="G2191" t="inlineStr">
        <is>
          <t>120</t>
        </is>
      </c>
      <c r="H2191" t="inlineStr">
        <is>
          <t>36</t>
        </is>
      </c>
      <c r="I2191" t="inlineStr">
        <is>
          <t>34</t>
        </is>
      </c>
      <c r="J2191" t="inlineStr">
        <is>
          <t>53</t>
        </is>
      </c>
      <c r="K2191" t="inlineStr">
        <is>
          <t>21</t>
        </is>
      </c>
      <c r="L2191" t="inlineStr">
        <is>
          <t>11</t>
        </is>
      </c>
      <c r="M2191" t="inlineStr">
        <is>
          <t>4</t>
        </is>
      </c>
      <c r="N2191" t="inlineStr">
        <is>
          <t>0</t>
        </is>
      </c>
      <c r="O2191" t="inlineStr">
        <is>
          <t>1</t>
        </is>
      </c>
      <c r="P2191" t="inlineStr">
        <is>
          <t>0</t>
        </is>
      </c>
      <c r="Q2191" t="inlineStr">
        <is>
          <t>17609</t>
        </is>
      </c>
    </row>
    <row r="2192">
      <c r="A2192" t="inlineStr">
        <is>
          <t>6787</t>
        </is>
      </c>
      <c r="B2192" t="inlineStr">
        <is>
          <t>13287</t>
        </is>
      </c>
      <c r="C2192" t="inlineStr">
        <is>
          <t>4200</t>
        </is>
      </c>
      <c r="D2192" t="inlineStr">
        <is>
          <t>878</t>
        </is>
      </c>
      <c r="E2192" t="inlineStr">
        <is>
          <t>340</t>
        </is>
      </c>
      <c r="F2192" t="inlineStr">
        <is>
          <t>208</t>
        </is>
      </c>
      <c r="G2192" t="inlineStr">
        <is>
          <t>183</t>
        </is>
      </c>
      <c r="H2192" t="inlineStr">
        <is>
          <t>97</t>
        </is>
      </c>
      <c r="I2192" t="inlineStr">
        <is>
          <t>61</t>
        </is>
      </c>
      <c r="J2192" t="inlineStr">
        <is>
          <t>130</t>
        </is>
      </c>
      <c r="K2192" t="inlineStr">
        <is>
          <t>70</t>
        </is>
      </c>
      <c r="L2192" t="inlineStr">
        <is>
          <t>26</t>
        </is>
      </c>
      <c r="M2192" t="inlineStr">
        <is>
          <t>10</t>
        </is>
      </c>
      <c r="N2192" t="inlineStr">
        <is>
          <t>7</t>
        </is>
      </c>
      <c r="O2192" t="inlineStr">
        <is>
          <t>2</t>
        </is>
      </c>
      <c r="P2192" t="inlineStr">
        <is>
          <t>4</t>
        </is>
      </c>
      <c r="Q2192" t="inlineStr">
        <is>
          <t>19503</t>
        </is>
      </c>
    </row>
    <row r="2193">
      <c r="A2193" t="inlineStr">
        <is>
          <t>6788</t>
        </is>
      </c>
      <c r="B2193" t="inlineStr">
        <is>
          <t>20808</t>
        </is>
      </c>
      <c r="C2193" t="inlineStr">
        <is>
          <t>6221</t>
        </is>
      </c>
      <c r="D2193" t="inlineStr">
        <is>
          <t>466</t>
        </is>
      </c>
      <c r="E2193" t="inlineStr">
        <is>
          <t>156</t>
        </is>
      </c>
      <c r="F2193" t="inlineStr">
        <is>
          <t>52</t>
        </is>
      </c>
      <c r="G2193" t="inlineStr">
        <is>
          <t>62</t>
        </is>
      </c>
      <c r="H2193" t="inlineStr">
        <is>
          <t>34</t>
        </is>
      </c>
      <c r="I2193" t="inlineStr">
        <is>
          <t>24</t>
        </is>
      </c>
      <c r="J2193" t="inlineStr">
        <is>
          <t>28</t>
        </is>
      </c>
      <c r="K2193" t="inlineStr">
        <is>
          <t>22</t>
        </is>
      </c>
      <c r="L2193" t="inlineStr">
        <is>
          <t>10</t>
        </is>
      </c>
      <c r="M2193" t="inlineStr">
        <is>
          <t>4</t>
        </is>
      </c>
      <c r="N2193" t="inlineStr">
        <is>
          <t>1</t>
        </is>
      </c>
      <c r="O2193" t="inlineStr">
        <is>
          <t>1</t>
        </is>
      </c>
      <c r="P2193" t="inlineStr">
        <is>
          <t>3</t>
        </is>
      </c>
      <c r="Q2193" t="inlineStr">
        <is>
          <t>27892</t>
        </is>
      </c>
    </row>
    <row r="2194">
      <c r="A2194" t="inlineStr">
        <is>
          <t>6789</t>
        </is>
      </c>
      <c r="B2194" t="inlineStr">
        <is>
          <t>32415</t>
        </is>
      </c>
      <c r="C2194" t="inlineStr">
        <is>
          <t>17680</t>
        </is>
      </c>
      <c r="D2194" t="inlineStr">
        <is>
          <t>1264</t>
        </is>
      </c>
      <c r="E2194" t="inlineStr">
        <is>
          <t>335</t>
        </is>
      </c>
      <c r="F2194" t="inlineStr">
        <is>
          <t>198</t>
        </is>
      </c>
      <c r="G2194" t="inlineStr">
        <is>
          <t>178</t>
        </is>
      </c>
      <c r="H2194" t="inlineStr">
        <is>
          <t>111</t>
        </is>
      </c>
      <c r="I2194" t="inlineStr">
        <is>
          <t>54</t>
        </is>
      </c>
      <c r="J2194" t="inlineStr">
        <is>
          <t>120</t>
        </is>
      </c>
      <c r="K2194" t="inlineStr">
        <is>
          <t>44</t>
        </is>
      </c>
      <c r="L2194" t="inlineStr">
        <is>
          <t>31</t>
        </is>
      </c>
      <c r="M2194" t="inlineStr">
        <is>
          <t>12</t>
        </is>
      </c>
      <c r="N2194" t="inlineStr">
        <is>
          <t>4</t>
        </is>
      </c>
      <c r="O2194" t="inlineStr">
        <is>
          <t>5</t>
        </is>
      </c>
      <c r="P2194" t="inlineStr">
        <is>
          <t>5</t>
        </is>
      </c>
      <c r="Q2194" t="inlineStr">
        <is>
          <t>52456</t>
        </is>
      </c>
    </row>
    <row r="2195">
      <c r="A2195" t="inlineStr">
        <is>
          <t>6790</t>
        </is>
      </c>
      <c r="B2195" t="inlineStr">
        <is>
          <t>2775</t>
        </is>
      </c>
      <c r="C2195" t="inlineStr">
        <is>
          <t>6291</t>
        </is>
      </c>
      <c r="D2195" t="inlineStr">
        <is>
          <t>1036</t>
        </is>
      </c>
      <c r="E2195" t="inlineStr">
        <is>
          <t>319</t>
        </is>
      </c>
      <c r="F2195" t="inlineStr">
        <is>
          <t>176</t>
        </is>
      </c>
      <c r="G2195" t="inlineStr">
        <is>
          <t>160</t>
        </is>
      </c>
      <c r="H2195" t="inlineStr">
        <is>
          <t>66</t>
        </is>
      </c>
      <c r="I2195" t="inlineStr">
        <is>
          <t>54</t>
        </is>
      </c>
      <c r="J2195" t="inlineStr">
        <is>
          <t>91</t>
        </is>
      </c>
      <c r="K2195" t="inlineStr">
        <is>
          <t>52</t>
        </is>
      </c>
      <c r="L2195" t="inlineStr">
        <is>
          <t>20</t>
        </is>
      </c>
      <c r="M2195" t="inlineStr">
        <is>
          <t>7</t>
        </is>
      </c>
      <c r="N2195" t="inlineStr">
        <is>
          <t>4</t>
        </is>
      </c>
      <c r="O2195" t="inlineStr">
        <is>
          <t>3</t>
        </is>
      </c>
      <c r="P2195" t="inlineStr">
        <is>
          <t>10</t>
        </is>
      </c>
      <c r="Q2195" t="inlineStr">
        <is>
          <t>11064</t>
        </is>
      </c>
    </row>
    <row r="2196">
      <c r="A2196" t="inlineStr">
        <is>
          <t>6791</t>
        </is>
      </c>
      <c r="B2196" t="inlineStr">
        <is>
          <t>781</t>
        </is>
      </c>
      <c r="C2196" t="inlineStr">
        <is>
          <t>1017</t>
        </is>
      </c>
      <c r="D2196" t="inlineStr">
        <is>
          <t>71</t>
        </is>
      </c>
      <c r="E2196" t="inlineStr">
        <is>
          <t>18</t>
        </is>
      </c>
      <c r="F2196" t="inlineStr">
        <is>
          <t>16</t>
        </is>
      </c>
      <c r="G2196" t="inlineStr">
        <is>
          <t>14</t>
        </is>
      </c>
      <c r="H2196" t="inlineStr">
        <is>
          <t>5</t>
        </is>
      </c>
      <c r="I2196" t="inlineStr">
        <is>
          <t>5</t>
        </is>
      </c>
      <c r="J2196" t="inlineStr">
        <is>
          <t>6</t>
        </is>
      </c>
      <c r="K2196" t="inlineStr">
        <is>
          <t>4</t>
        </is>
      </c>
      <c r="L2196" t="inlineStr">
        <is>
          <t>2</t>
        </is>
      </c>
      <c r="M2196" t="inlineStr">
        <is>
          <t>4</t>
        </is>
      </c>
      <c r="N2196" t="inlineStr">
        <is>
          <t>1</t>
        </is>
      </c>
      <c r="O2196" t="inlineStr">
        <is>
          <t>1</t>
        </is>
      </c>
      <c r="P2196" t="inlineStr">
        <is>
          <t>3</t>
        </is>
      </c>
      <c r="Q2196" t="inlineStr">
        <is>
          <t>1948</t>
        </is>
      </c>
    </row>
    <row r="2197">
      <c r="A2197" t="inlineStr">
        <is>
          <t>6792</t>
        </is>
      </c>
      <c r="B2197" t="inlineStr">
        <is>
          <t>785</t>
        </is>
      </c>
      <c r="C2197" t="inlineStr">
        <is>
          <t>2530</t>
        </is>
      </c>
      <c r="D2197" t="inlineStr">
        <is>
          <t>309</t>
        </is>
      </c>
      <c r="E2197" t="inlineStr">
        <is>
          <t>125</t>
        </is>
      </c>
      <c r="F2197" t="inlineStr">
        <is>
          <t>56</t>
        </is>
      </c>
      <c r="G2197" t="inlineStr">
        <is>
          <t>63</t>
        </is>
      </c>
      <c r="H2197" t="inlineStr">
        <is>
          <t>38</t>
        </is>
      </c>
      <c r="I2197" t="inlineStr">
        <is>
          <t>17</t>
        </is>
      </c>
      <c r="J2197" t="inlineStr">
        <is>
          <t>35</t>
        </is>
      </c>
      <c r="K2197" t="inlineStr">
        <is>
          <t>18</t>
        </is>
      </c>
      <c r="L2197" t="inlineStr">
        <is>
          <t>13</t>
        </is>
      </c>
      <c r="M2197" t="inlineStr">
        <is>
          <t>2</t>
        </is>
      </c>
      <c r="N2197" t="inlineStr">
        <is>
          <t>0</t>
        </is>
      </c>
      <c r="O2197" t="inlineStr">
        <is>
          <t>2</t>
        </is>
      </c>
      <c r="P2197" t="inlineStr">
        <is>
          <t>3</t>
        </is>
      </c>
      <c r="Q2197" t="inlineStr">
        <is>
          <t>3996</t>
        </is>
      </c>
    </row>
    <row r="2198">
      <c r="A2198" t="inlineStr">
        <is>
          <t>6793</t>
        </is>
      </c>
      <c r="B2198" t="inlineStr">
        <is>
          <t>20397</t>
        </is>
      </c>
      <c r="C2198" t="inlineStr">
        <is>
          <t>1945</t>
        </is>
      </c>
      <c r="D2198" t="inlineStr">
        <is>
          <t>565</t>
        </is>
      </c>
      <c r="E2198" t="inlineStr">
        <is>
          <t>240</t>
        </is>
      </c>
      <c r="F2198" t="inlineStr">
        <is>
          <t>145</t>
        </is>
      </c>
      <c r="G2198" t="inlineStr">
        <is>
          <t>148</t>
        </is>
      </c>
      <c r="H2198" t="inlineStr">
        <is>
          <t>68</t>
        </is>
      </c>
      <c r="I2198" t="inlineStr">
        <is>
          <t>47</t>
        </is>
      </c>
      <c r="J2198" t="inlineStr">
        <is>
          <t>96</t>
        </is>
      </c>
      <c r="K2198" t="inlineStr">
        <is>
          <t>73</t>
        </is>
      </c>
      <c r="L2198" t="inlineStr">
        <is>
          <t>26</t>
        </is>
      </c>
      <c r="M2198" t="inlineStr">
        <is>
          <t>12</t>
        </is>
      </c>
      <c r="N2198" t="inlineStr">
        <is>
          <t>5</t>
        </is>
      </c>
      <c r="O2198" t="inlineStr">
        <is>
          <t>4</t>
        </is>
      </c>
      <c r="P2198" t="inlineStr">
        <is>
          <t>7</t>
        </is>
      </c>
      <c r="Q2198" t="inlineStr">
        <is>
          <t>23778</t>
        </is>
      </c>
    </row>
    <row r="2199">
      <c r="A2199" t="inlineStr">
        <is>
          <t>6794</t>
        </is>
      </c>
      <c r="B2199" t="inlineStr">
        <is>
          <t>325</t>
        </is>
      </c>
      <c r="C2199" t="inlineStr">
        <is>
          <t>553</t>
        </is>
      </c>
      <c r="D2199" t="inlineStr">
        <is>
          <t>118</t>
        </is>
      </c>
      <c r="E2199" t="inlineStr">
        <is>
          <t>26</t>
        </is>
      </c>
      <c r="F2199" t="inlineStr">
        <is>
          <t>21</t>
        </is>
      </c>
      <c r="G2199" t="inlineStr">
        <is>
          <t>41</t>
        </is>
      </c>
      <c r="H2199" t="inlineStr">
        <is>
          <t>20</t>
        </is>
      </c>
      <c r="I2199" t="inlineStr">
        <is>
          <t>10</t>
        </is>
      </c>
      <c r="J2199" t="inlineStr">
        <is>
          <t>30</t>
        </is>
      </c>
      <c r="K2199" t="inlineStr">
        <is>
          <t>19</t>
        </is>
      </c>
      <c r="L2199" t="inlineStr">
        <is>
          <t>13</t>
        </is>
      </c>
      <c r="M2199" t="inlineStr">
        <is>
          <t>8</t>
        </is>
      </c>
      <c r="N2199" t="inlineStr">
        <is>
          <t>2</t>
        </is>
      </c>
      <c r="O2199" t="inlineStr">
        <is>
          <t>3</t>
        </is>
      </c>
      <c r="P2199" t="inlineStr">
        <is>
          <t>9</t>
        </is>
      </c>
      <c r="Q2199" t="inlineStr">
        <is>
          <t>1198</t>
        </is>
      </c>
    </row>
    <row r="2200">
      <c r="A2200" t="inlineStr">
        <is>
          <t>6796</t>
        </is>
      </c>
      <c r="B2200" t="inlineStr">
        <is>
          <t>948</t>
        </is>
      </c>
      <c r="C2200" t="inlineStr">
        <is>
          <t>1400</t>
        </is>
      </c>
      <c r="D2200" t="inlineStr">
        <is>
          <t>259</t>
        </is>
      </c>
      <c r="E2200" t="inlineStr">
        <is>
          <t>119</t>
        </is>
      </c>
      <c r="F2200" t="inlineStr">
        <is>
          <t>47</t>
        </is>
      </c>
      <c r="G2200" t="inlineStr">
        <is>
          <t>55</t>
        </is>
      </c>
      <c r="H2200" t="inlineStr">
        <is>
          <t>40</t>
        </is>
      </c>
      <c r="I2200" t="inlineStr">
        <is>
          <t>24</t>
        </is>
      </c>
      <c r="J2200" t="inlineStr">
        <is>
          <t>35</t>
        </is>
      </c>
      <c r="K2200" t="inlineStr">
        <is>
          <t>28</t>
        </is>
      </c>
      <c r="L2200" t="inlineStr">
        <is>
          <t>14</t>
        </is>
      </c>
      <c r="M2200" t="inlineStr">
        <is>
          <t>6</t>
        </is>
      </c>
      <c r="N2200" t="inlineStr">
        <is>
          <t>2</t>
        </is>
      </c>
      <c r="O2200" t="inlineStr">
        <is>
          <t>1</t>
        </is>
      </c>
      <c r="P2200" t="inlineStr">
        <is>
          <t>4</t>
        </is>
      </c>
      <c r="Q2200" t="inlineStr">
        <is>
          <t>2982</t>
        </is>
      </c>
    </row>
    <row r="2201">
      <c r="A2201" t="inlineStr">
        <is>
          <t>6797</t>
        </is>
      </c>
      <c r="B2201" t="inlineStr">
        <is>
          <t>24686</t>
        </is>
      </c>
      <c r="C2201" t="inlineStr">
        <is>
          <t>1500</t>
        </is>
      </c>
      <c r="D2201" t="inlineStr">
        <is>
          <t>298</t>
        </is>
      </c>
      <c r="E2201" t="inlineStr">
        <is>
          <t>101</t>
        </is>
      </c>
      <c r="F2201" t="inlineStr">
        <is>
          <t>76</t>
        </is>
      </c>
      <c r="G2201" t="inlineStr">
        <is>
          <t>62</t>
        </is>
      </c>
      <c r="H2201" t="inlineStr">
        <is>
          <t>35</t>
        </is>
      </c>
      <c r="I2201" t="inlineStr">
        <is>
          <t>8</t>
        </is>
      </c>
      <c r="J2201" t="inlineStr">
        <is>
          <t>24</t>
        </is>
      </c>
      <c r="K2201" t="inlineStr">
        <is>
          <t>12</t>
        </is>
      </c>
      <c r="L2201" t="inlineStr">
        <is>
          <t>4</t>
        </is>
      </c>
      <c r="M2201" t="inlineStr">
        <is>
          <t>2</t>
        </is>
      </c>
      <c r="N2201" t="inlineStr">
        <is>
          <t>4</t>
        </is>
      </c>
      <c r="O2201" t="inlineStr">
        <is>
          <t>2</t>
        </is>
      </c>
      <c r="P2201" t="inlineStr">
        <is>
          <t>4</t>
        </is>
      </c>
      <c r="Q2201" t="inlineStr">
        <is>
          <t>26818</t>
        </is>
      </c>
    </row>
    <row r="2202">
      <c r="A2202" t="inlineStr">
        <is>
          <t>6798</t>
        </is>
      </c>
      <c r="B2202" t="inlineStr">
        <is>
          <t>5707</t>
        </is>
      </c>
      <c r="C2202" t="inlineStr">
        <is>
          <t>74</t>
        </is>
      </c>
      <c r="D2202" t="inlineStr">
        <is>
          <t>19</t>
        </is>
      </c>
      <c r="E2202" t="inlineStr">
        <is>
          <t>3</t>
        </is>
      </c>
      <c r="F2202" t="inlineStr">
        <is>
          <t>7</t>
        </is>
      </c>
      <c r="G2202" t="inlineStr">
        <is>
          <t>8</t>
        </is>
      </c>
      <c r="H2202" t="inlineStr">
        <is>
          <t>5</t>
        </is>
      </c>
      <c r="I2202" t="inlineStr">
        <is>
          <t>4</t>
        </is>
      </c>
      <c r="J2202" t="inlineStr">
        <is>
          <t>17</t>
        </is>
      </c>
      <c r="K2202" t="inlineStr">
        <is>
          <t>8</t>
        </is>
      </c>
      <c r="L2202" t="inlineStr">
        <is>
          <t>6</t>
        </is>
      </c>
      <c r="M2202" t="inlineStr">
        <is>
          <t>4</t>
        </is>
      </c>
      <c r="N2202" t="inlineStr">
        <is>
          <t>1</t>
        </is>
      </c>
      <c r="O2202" t="inlineStr">
        <is>
          <t>1</t>
        </is>
      </c>
      <c r="P2202" t="inlineStr">
        <is>
          <t>4</t>
        </is>
      </c>
      <c r="Q2202" t="inlineStr">
        <is>
          <t>5868</t>
        </is>
      </c>
    </row>
    <row r="2203">
      <c r="A2203" t="inlineStr">
        <is>
          <t>6799</t>
        </is>
      </c>
      <c r="B2203" t="inlineStr">
        <is>
          <t>24513</t>
        </is>
      </c>
      <c r="C2203" t="inlineStr">
        <is>
          <t>4742</t>
        </is>
      </c>
      <c r="D2203" t="inlineStr">
        <is>
          <t>502</t>
        </is>
      </c>
      <c r="E2203" t="inlineStr">
        <is>
          <t>157</t>
        </is>
      </c>
      <c r="F2203" t="inlineStr">
        <is>
          <t>86</t>
        </is>
      </c>
      <c r="G2203" t="inlineStr">
        <is>
          <t>80</t>
        </is>
      </c>
      <c r="H2203" t="inlineStr">
        <is>
          <t>34</t>
        </is>
      </c>
      <c r="I2203" t="inlineStr">
        <is>
          <t>26</t>
        </is>
      </c>
      <c r="J2203" t="inlineStr">
        <is>
          <t>42</t>
        </is>
      </c>
      <c r="K2203" t="inlineStr">
        <is>
          <t>18</t>
        </is>
      </c>
      <c r="L2203" t="inlineStr">
        <is>
          <t>11</t>
        </is>
      </c>
      <c r="M2203" t="inlineStr">
        <is>
          <t>2</t>
        </is>
      </c>
      <c r="N2203" t="inlineStr">
        <is>
          <t>4</t>
        </is>
      </c>
      <c r="O2203" t="inlineStr">
        <is>
          <t>2</t>
        </is>
      </c>
      <c r="P2203" t="inlineStr">
        <is>
          <t>2</t>
        </is>
      </c>
      <c r="Q2203" t="inlineStr">
        <is>
          <t>30221</t>
        </is>
      </c>
    </row>
    <row r="2204">
      <c r="A2204" t="inlineStr">
        <is>
          <t>6803</t>
        </is>
      </c>
      <c r="B2204" t="inlineStr">
        <is>
          <t>7113</t>
        </is>
      </c>
      <c r="C2204" t="inlineStr">
        <is>
          <t>6490</t>
        </is>
      </c>
      <c r="D2204" t="inlineStr">
        <is>
          <t>641</t>
        </is>
      </c>
      <c r="E2204" t="inlineStr">
        <is>
          <t>203</t>
        </is>
      </c>
      <c r="F2204" t="inlineStr">
        <is>
          <t>92</t>
        </is>
      </c>
      <c r="G2204" t="inlineStr">
        <is>
          <t>90</t>
        </is>
      </c>
      <c r="H2204" t="inlineStr">
        <is>
          <t>42</t>
        </is>
      </c>
      <c r="I2204" t="inlineStr">
        <is>
          <t>24</t>
        </is>
      </c>
      <c r="J2204" t="inlineStr">
        <is>
          <t>33</t>
        </is>
      </c>
      <c r="K2204" t="inlineStr">
        <is>
          <t>11</t>
        </is>
      </c>
      <c r="L2204" t="inlineStr">
        <is>
          <t>3</t>
        </is>
      </c>
      <c r="M2204" t="inlineStr">
        <is>
          <t>3</t>
        </is>
      </c>
      <c r="N2204" t="inlineStr">
        <is>
          <t>0</t>
        </is>
      </c>
      <c r="O2204" t="inlineStr">
        <is>
          <t>0</t>
        </is>
      </c>
      <c r="P2204" t="inlineStr">
        <is>
          <t>2</t>
        </is>
      </c>
      <c r="Q2204" t="inlineStr">
        <is>
          <t>14747</t>
        </is>
      </c>
    </row>
    <row r="2205">
      <c r="A2205" t="inlineStr">
        <is>
          <t>6804</t>
        </is>
      </c>
      <c r="B2205" t="inlineStr">
        <is>
          <t>624</t>
        </is>
      </c>
      <c r="C2205" t="inlineStr">
        <is>
          <t>1040</t>
        </is>
      </c>
      <c r="D2205" t="inlineStr">
        <is>
          <t>185</t>
        </is>
      </c>
      <c r="E2205" t="inlineStr">
        <is>
          <t>78</t>
        </is>
      </c>
      <c r="F2205" t="inlineStr">
        <is>
          <t>48</t>
        </is>
      </c>
      <c r="G2205" t="inlineStr">
        <is>
          <t>34</t>
        </is>
      </c>
      <c r="H2205" t="inlineStr">
        <is>
          <t>30</t>
        </is>
      </c>
      <c r="I2205" t="inlineStr">
        <is>
          <t>14</t>
        </is>
      </c>
      <c r="J2205" t="inlineStr">
        <is>
          <t>47</t>
        </is>
      </c>
      <c r="K2205" t="inlineStr">
        <is>
          <t>24</t>
        </is>
      </c>
      <c r="L2205" t="inlineStr">
        <is>
          <t>7</t>
        </is>
      </c>
      <c r="M2205" t="inlineStr">
        <is>
          <t>4</t>
        </is>
      </c>
      <c r="N2205" t="inlineStr">
        <is>
          <t>4</t>
        </is>
      </c>
      <c r="O2205" t="inlineStr">
        <is>
          <t>3</t>
        </is>
      </c>
      <c r="P2205" t="inlineStr">
        <is>
          <t>12</t>
        </is>
      </c>
      <c r="Q2205" t="inlineStr">
        <is>
          <t>2154</t>
        </is>
      </c>
    </row>
    <row r="2206">
      <c r="A2206" t="inlineStr">
        <is>
          <t>6805</t>
        </is>
      </c>
      <c r="B2206" t="inlineStr">
        <is>
          <t>15284</t>
        </is>
      </c>
      <c r="C2206" t="inlineStr">
        <is>
          <t>1836</t>
        </is>
      </c>
      <c r="D2206" t="inlineStr">
        <is>
          <t>147</t>
        </is>
      </c>
      <c r="E2206" t="inlineStr">
        <is>
          <t>57</t>
        </is>
      </c>
      <c r="F2206" t="inlineStr">
        <is>
          <t>40</t>
        </is>
      </c>
      <c r="G2206" t="inlineStr">
        <is>
          <t>37</t>
        </is>
      </c>
      <c r="H2206" t="inlineStr">
        <is>
          <t>30</t>
        </is>
      </c>
      <c r="I2206" t="inlineStr">
        <is>
          <t>26</t>
        </is>
      </c>
      <c r="J2206" t="inlineStr">
        <is>
          <t>49</t>
        </is>
      </c>
      <c r="K2206" t="inlineStr">
        <is>
          <t>42</t>
        </is>
      </c>
      <c r="L2206" t="inlineStr">
        <is>
          <t>25</t>
        </is>
      </c>
      <c r="M2206" t="inlineStr">
        <is>
          <t>6</t>
        </is>
      </c>
      <c r="N2206" t="inlineStr">
        <is>
          <t>6</t>
        </is>
      </c>
      <c r="O2206" t="inlineStr">
        <is>
          <t>1</t>
        </is>
      </c>
      <c r="P2206" t="inlineStr">
        <is>
          <t>11</t>
        </is>
      </c>
      <c r="Q2206" t="inlineStr">
        <is>
          <t>17597</t>
        </is>
      </c>
    </row>
    <row r="2207">
      <c r="A2207" t="inlineStr">
        <is>
          <t>6806</t>
        </is>
      </c>
      <c r="B2207" t="inlineStr">
        <is>
          <t>11441</t>
        </is>
      </c>
      <c r="C2207" t="inlineStr">
        <is>
          <t>15458</t>
        </is>
      </c>
      <c r="D2207" t="inlineStr">
        <is>
          <t>2095</t>
        </is>
      </c>
      <c r="E2207" t="inlineStr">
        <is>
          <t>697</t>
        </is>
      </c>
      <c r="F2207" t="inlineStr">
        <is>
          <t>392</t>
        </is>
      </c>
      <c r="G2207" t="inlineStr">
        <is>
          <t>373</t>
        </is>
      </c>
      <c r="H2207" t="inlineStr">
        <is>
          <t>167</t>
        </is>
      </c>
      <c r="I2207" t="inlineStr">
        <is>
          <t>95</t>
        </is>
      </c>
      <c r="J2207" t="inlineStr">
        <is>
          <t>153</t>
        </is>
      </c>
      <c r="K2207" t="inlineStr">
        <is>
          <t>57</t>
        </is>
      </c>
      <c r="L2207" t="inlineStr">
        <is>
          <t>19</t>
        </is>
      </c>
      <c r="M2207" t="inlineStr">
        <is>
          <t>9</t>
        </is>
      </c>
      <c r="N2207" t="inlineStr">
        <is>
          <t>1</t>
        </is>
      </c>
      <c r="O2207" t="inlineStr">
        <is>
          <t>1</t>
        </is>
      </c>
      <c r="P2207" t="inlineStr">
        <is>
          <t>4</t>
        </is>
      </c>
      <c r="Q2207" t="inlineStr">
        <is>
          <t>30962</t>
        </is>
      </c>
    </row>
    <row r="2208">
      <c r="A2208" t="inlineStr">
        <is>
          <t>6807</t>
        </is>
      </c>
      <c r="B2208" t="inlineStr">
        <is>
          <t>277</t>
        </is>
      </c>
      <c r="C2208" t="inlineStr">
        <is>
          <t>454</t>
        </is>
      </c>
      <c r="D2208" t="inlineStr">
        <is>
          <t>68</t>
        </is>
      </c>
      <c r="E2208" t="inlineStr">
        <is>
          <t>37</t>
        </is>
      </c>
      <c r="F2208" t="inlineStr">
        <is>
          <t>22</t>
        </is>
      </c>
      <c r="G2208" t="inlineStr">
        <is>
          <t>27</t>
        </is>
      </c>
      <c r="H2208" t="inlineStr">
        <is>
          <t>17</t>
        </is>
      </c>
      <c r="I2208" t="inlineStr">
        <is>
          <t>9</t>
        </is>
      </c>
      <c r="J2208" t="inlineStr">
        <is>
          <t>10</t>
        </is>
      </c>
      <c r="K2208" t="inlineStr">
        <is>
          <t>26</t>
        </is>
      </c>
      <c r="L2208" t="inlineStr">
        <is>
          <t>6</t>
        </is>
      </c>
      <c r="M2208" t="inlineStr">
        <is>
          <t>5</t>
        </is>
      </c>
      <c r="N2208" t="inlineStr">
        <is>
          <t>1</t>
        </is>
      </c>
      <c r="O2208" t="inlineStr">
        <is>
          <t>1</t>
        </is>
      </c>
      <c r="P2208" t="inlineStr">
        <is>
          <t>8</t>
        </is>
      </c>
      <c r="Q2208" t="inlineStr">
        <is>
          <t>968</t>
        </is>
      </c>
    </row>
    <row r="2209">
      <c r="A2209" t="inlineStr">
        <is>
          <t>6808</t>
        </is>
      </c>
      <c r="B2209" t="inlineStr">
        <is>
          <t>249</t>
        </is>
      </c>
      <c r="C2209" t="inlineStr">
        <is>
          <t>1089</t>
        </is>
      </c>
      <c r="D2209" t="inlineStr">
        <is>
          <t>259</t>
        </is>
      </c>
      <c r="E2209" t="inlineStr">
        <is>
          <t>122</t>
        </is>
      </c>
      <c r="F2209" t="inlineStr">
        <is>
          <t>75</t>
        </is>
      </c>
      <c r="G2209" t="inlineStr">
        <is>
          <t>96</t>
        </is>
      </c>
      <c r="H2209" t="inlineStr">
        <is>
          <t>52</t>
        </is>
      </c>
      <c r="I2209" t="inlineStr">
        <is>
          <t>33</t>
        </is>
      </c>
      <c r="J2209" t="inlineStr">
        <is>
          <t>93</t>
        </is>
      </c>
      <c r="K2209" t="inlineStr">
        <is>
          <t>53</t>
        </is>
      </c>
      <c r="L2209" t="inlineStr">
        <is>
          <t>29</t>
        </is>
      </c>
      <c r="M2209" t="inlineStr">
        <is>
          <t>7</t>
        </is>
      </c>
      <c r="N2209" t="inlineStr">
        <is>
          <t>6</t>
        </is>
      </c>
      <c r="O2209" t="inlineStr">
        <is>
          <t>0</t>
        </is>
      </c>
      <c r="P2209" t="inlineStr">
        <is>
          <t>6</t>
        </is>
      </c>
      <c r="Q2209" t="inlineStr">
        <is>
          <t>2169</t>
        </is>
      </c>
    </row>
    <row r="2210">
      <c r="A2210" t="inlineStr">
        <is>
          <t>6810</t>
        </is>
      </c>
      <c r="B2210" t="inlineStr">
        <is>
          <t>23172</t>
        </is>
      </c>
      <c r="C2210" t="inlineStr">
        <is>
          <t>1252</t>
        </is>
      </c>
      <c r="D2210" t="inlineStr">
        <is>
          <t>285</t>
        </is>
      </c>
      <c r="E2210" t="inlineStr">
        <is>
          <t>101</t>
        </is>
      </c>
      <c r="F2210" t="inlineStr">
        <is>
          <t>80</t>
        </is>
      </c>
      <c r="G2210" t="inlineStr">
        <is>
          <t>96</t>
        </is>
      </c>
      <c r="H2210" t="inlineStr">
        <is>
          <t>53</t>
        </is>
      </c>
      <c r="I2210" t="inlineStr">
        <is>
          <t>42</t>
        </is>
      </c>
      <c r="J2210" t="inlineStr">
        <is>
          <t>76</t>
        </is>
      </c>
      <c r="K2210" t="inlineStr">
        <is>
          <t>45</t>
        </is>
      </c>
      <c r="L2210" t="inlineStr">
        <is>
          <t>22</t>
        </is>
      </c>
      <c r="M2210" t="inlineStr">
        <is>
          <t>4</t>
        </is>
      </c>
      <c r="N2210" t="inlineStr">
        <is>
          <t>6</t>
        </is>
      </c>
      <c r="O2210" t="inlineStr">
        <is>
          <t>1</t>
        </is>
      </c>
      <c r="P2210" t="inlineStr">
        <is>
          <t>3</t>
        </is>
      </c>
      <c r="Q2210" t="inlineStr">
        <is>
          <t>25238</t>
        </is>
      </c>
    </row>
    <row r="2211">
      <c r="A2211" t="inlineStr">
        <is>
          <t>6811</t>
        </is>
      </c>
      <c r="B2211" t="inlineStr">
        <is>
          <t>2686</t>
        </is>
      </c>
      <c r="C2211" t="inlineStr">
        <is>
          <t>1996</t>
        </is>
      </c>
      <c r="D2211" t="inlineStr">
        <is>
          <t>167</t>
        </is>
      </c>
      <c r="E2211" t="inlineStr">
        <is>
          <t>67</t>
        </is>
      </c>
      <c r="F2211" t="inlineStr">
        <is>
          <t>36</t>
        </is>
      </c>
      <c r="G2211" t="inlineStr">
        <is>
          <t>24</t>
        </is>
      </c>
      <c r="H2211" t="inlineStr">
        <is>
          <t>17</t>
        </is>
      </c>
      <c r="I2211" t="inlineStr">
        <is>
          <t>16</t>
        </is>
      </c>
      <c r="J2211" t="inlineStr">
        <is>
          <t>19</t>
        </is>
      </c>
      <c r="K2211" t="inlineStr">
        <is>
          <t>9</t>
        </is>
      </c>
      <c r="L2211" t="inlineStr">
        <is>
          <t>11</t>
        </is>
      </c>
      <c r="M2211" t="inlineStr">
        <is>
          <t>1</t>
        </is>
      </c>
      <c r="N2211" t="inlineStr">
        <is>
          <t>0</t>
        </is>
      </c>
      <c r="O2211" t="inlineStr">
        <is>
          <t>0</t>
        </is>
      </c>
      <c r="P2211" t="inlineStr">
        <is>
          <t>2</t>
        </is>
      </c>
      <c r="Q2211" t="inlineStr">
        <is>
          <t>5051</t>
        </is>
      </c>
    </row>
    <row r="2212">
      <c r="A2212" t="inlineStr">
        <is>
          <t>6812</t>
        </is>
      </c>
      <c r="B2212" t="inlineStr">
        <is>
          <t>5375</t>
        </is>
      </c>
      <c r="C2212" t="inlineStr">
        <is>
          <t>1537</t>
        </is>
      </c>
      <c r="D2212" t="inlineStr">
        <is>
          <t>225</t>
        </is>
      </c>
      <c r="E2212" t="inlineStr">
        <is>
          <t>74</t>
        </is>
      </c>
      <c r="F2212" t="inlineStr">
        <is>
          <t>40</t>
        </is>
      </c>
      <c r="G2212" t="inlineStr">
        <is>
          <t>46</t>
        </is>
      </c>
      <c r="H2212" t="inlineStr">
        <is>
          <t>44</t>
        </is>
      </c>
      <c r="I2212" t="inlineStr">
        <is>
          <t>18</t>
        </is>
      </c>
      <c r="J2212" t="inlineStr">
        <is>
          <t>44</t>
        </is>
      </c>
      <c r="K2212" t="inlineStr">
        <is>
          <t>13</t>
        </is>
      </c>
      <c r="L2212" t="inlineStr">
        <is>
          <t>10</t>
        </is>
      </c>
      <c r="M2212" t="inlineStr">
        <is>
          <t>7</t>
        </is>
      </c>
      <c r="N2212" t="inlineStr">
        <is>
          <t>1</t>
        </is>
      </c>
      <c r="O2212" t="inlineStr">
        <is>
          <t>1</t>
        </is>
      </c>
      <c r="P2212" t="inlineStr">
        <is>
          <t>3</t>
        </is>
      </c>
      <c r="Q2212" t="inlineStr">
        <is>
          <t>7438</t>
        </is>
      </c>
    </row>
    <row r="2213">
      <c r="A2213" t="inlineStr">
        <is>
          <t>6813</t>
        </is>
      </c>
      <c r="B2213" t="inlineStr">
        <is>
          <t>82</t>
        </is>
      </c>
      <c r="C2213" t="inlineStr">
        <is>
          <t>308</t>
        </is>
      </c>
      <c r="D2213" t="inlineStr">
        <is>
          <t>97</t>
        </is>
      </c>
      <c r="E2213" t="inlineStr">
        <is>
          <t>21</t>
        </is>
      </c>
      <c r="F2213" t="inlineStr">
        <is>
          <t>23</t>
        </is>
      </c>
      <c r="G2213" t="inlineStr">
        <is>
          <t>30</t>
        </is>
      </c>
      <c r="H2213" t="inlineStr">
        <is>
          <t>13</t>
        </is>
      </c>
      <c r="I2213" t="inlineStr">
        <is>
          <t>9</t>
        </is>
      </c>
      <c r="J2213" t="inlineStr">
        <is>
          <t>21</t>
        </is>
      </c>
      <c r="K2213" t="inlineStr">
        <is>
          <t>15</t>
        </is>
      </c>
      <c r="L2213" t="inlineStr">
        <is>
          <t>3</t>
        </is>
      </c>
      <c r="M2213" t="inlineStr">
        <is>
          <t>3</t>
        </is>
      </c>
      <c r="N2213" t="inlineStr">
        <is>
          <t>1</t>
        </is>
      </c>
      <c r="O2213" t="inlineStr">
        <is>
          <t>1</t>
        </is>
      </c>
      <c r="P2213" t="inlineStr">
        <is>
          <t>5</t>
        </is>
      </c>
      <c r="Q2213" t="inlineStr">
        <is>
          <t>632</t>
        </is>
      </c>
    </row>
    <row r="2214">
      <c r="A2214" t="inlineStr">
        <is>
          <t>6814</t>
        </is>
      </c>
      <c r="B2214" t="inlineStr">
        <is>
          <t>140</t>
        </is>
      </c>
      <c r="C2214" t="inlineStr">
        <is>
          <t>401</t>
        </is>
      </c>
      <c r="D2214" t="inlineStr">
        <is>
          <t>68</t>
        </is>
      </c>
      <c r="E2214" t="inlineStr">
        <is>
          <t>27</t>
        </is>
      </c>
      <c r="F2214" t="inlineStr">
        <is>
          <t>18</t>
        </is>
      </c>
      <c r="G2214" t="inlineStr">
        <is>
          <t>12</t>
        </is>
      </c>
      <c r="H2214" t="inlineStr">
        <is>
          <t>10</t>
        </is>
      </c>
      <c r="I2214" t="inlineStr">
        <is>
          <t>5</t>
        </is>
      </c>
      <c r="J2214" t="inlineStr">
        <is>
          <t>14</t>
        </is>
      </c>
      <c r="K2214" t="inlineStr">
        <is>
          <t>10</t>
        </is>
      </c>
      <c r="L2214" t="inlineStr">
        <is>
          <t>6</t>
        </is>
      </c>
      <c r="M2214" t="inlineStr">
        <is>
          <t>3</t>
        </is>
      </c>
      <c r="N2214" t="inlineStr">
        <is>
          <t>1</t>
        </is>
      </c>
      <c r="O2214" t="inlineStr">
        <is>
          <t>1</t>
        </is>
      </c>
      <c r="P2214" t="inlineStr">
        <is>
          <t>9</t>
        </is>
      </c>
      <c r="Q2214" t="inlineStr">
        <is>
          <t>725</t>
        </is>
      </c>
    </row>
    <row r="2215">
      <c r="A2215" t="inlineStr">
        <is>
          <t>6815</t>
        </is>
      </c>
      <c r="B2215" t="inlineStr">
        <is>
          <t>7310</t>
        </is>
      </c>
      <c r="C2215" t="inlineStr">
        <is>
          <t>599</t>
        </is>
      </c>
      <c r="D2215" t="inlineStr">
        <is>
          <t>148</t>
        </is>
      </c>
      <c r="E2215" t="inlineStr">
        <is>
          <t>61</t>
        </is>
      </c>
      <c r="F2215" t="inlineStr">
        <is>
          <t>22</t>
        </is>
      </c>
      <c r="G2215" t="inlineStr">
        <is>
          <t>26</t>
        </is>
      </c>
      <c r="H2215" t="inlineStr">
        <is>
          <t>17</t>
        </is>
      </c>
      <c r="I2215" t="inlineStr">
        <is>
          <t>12</t>
        </is>
      </c>
      <c r="J2215" t="inlineStr">
        <is>
          <t>31</t>
        </is>
      </c>
      <c r="K2215" t="inlineStr">
        <is>
          <t>19</t>
        </is>
      </c>
      <c r="L2215" t="inlineStr">
        <is>
          <t>9</t>
        </is>
      </c>
      <c r="M2215" t="inlineStr">
        <is>
          <t>3</t>
        </is>
      </c>
      <c r="N2215" t="inlineStr">
        <is>
          <t>5</t>
        </is>
      </c>
      <c r="O2215" t="inlineStr">
        <is>
          <t>2</t>
        </is>
      </c>
      <c r="P2215" t="inlineStr">
        <is>
          <t>11</t>
        </is>
      </c>
      <c r="Q2215" t="inlineStr">
        <is>
          <t>8275</t>
        </is>
      </c>
    </row>
    <row r="2216">
      <c r="A2216" t="inlineStr">
        <is>
          <t>6816</t>
        </is>
      </c>
      <c r="B2216" t="inlineStr">
        <is>
          <t>166</t>
        </is>
      </c>
      <c r="C2216" t="inlineStr">
        <is>
          <t>164</t>
        </is>
      </c>
      <c r="D2216" t="inlineStr">
        <is>
          <t>32</t>
        </is>
      </c>
      <c r="E2216" t="inlineStr">
        <is>
          <t>17</t>
        </is>
      </c>
      <c r="F2216" t="inlineStr">
        <is>
          <t>10</t>
        </is>
      </c>
      <c r="G2216" t="inlineStr">
        <is>
          <t>13</t>
        </is>
      </c>
      <c r="H2216" t="inlineStr">
        <is>
          <t>4</t>
        </is>
      </c>
      <c r="I2216" t="inlineStr">
        <is>
          <t>4</t>
        </is>
      </c>
      <c r="J2216" t="inlineStr">
        <is>
          <t>14</t>
        </is>
      </c>
      <c r="K2216" t="inlineStr">
        <is>
          <t>4</t>
        </is>
      </c>
      <c r="L2216" t="inlineStr">
        <is>
          <t>1</t>
        </is>
      </c>
      <c r="M2216" t="inlineStr">
        <is>
          <t>1</t>
        </is>
      </c>
      <c r="N2216" t="inlineStr">
        <is>
          <t>1</t>
        </is>
      </c>
      <c r="O2216" t="inlineStr">
        <is>
          <t>0</t>
        </is>
      </c>
      <c r="P2216" t="inlineStr">
        <is>
          <t>1</t>
        </is>
      </c>
      <c r="Q2216" t="inlineStr">
        <is>
          <t>432</t>
        </is>
      </c>
    </row>
    <row r="2217">
      <c r="A2217" t="inlineStr">
        <is>
          <t>6817</t>
        </is>
      </c>
      <c r="B2217" t="inlineStr">
        <is>
          <t>266</t>
        </is>
      </c>
      <c r="C2217" t="inlineStr">
        <is>
          <t>595</t>
        </is>
      </c>
      <c r="D2217" t="inlineStr">
        <is>
          <t>85</t>
        </is>
      </c>
      <c r="E2217" t="inlineStr">
        <is>
          <t>35</t>
        </is>
      </c>
      <c r="F2217" t="inlineStr">
        <is>
          <t>23</t>
        </is>
      </c>
      <c r="G2217" t="inlineStr">
        <is>
          <t>30</t>
        </is>
      </c>
      <c r="H2217" t="inlineStr">
        <is>
          <t>16</t>
        </is>
      </c>
      <c r="I2217" t="inlineStr">
        <is>
          <t>13</t>
        </is>
      </c>
      <c r="J2217" t="inlineStr">
        <is>
          <t>12</t>
        </is>
      </c>
      <c r="K2217" t="inlineStr">
        <is>
          <t>9</t>
        </is>
      </c>
      <c r="L2217" t="inlineStr">
        <is>
          <t>5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1</t>
        </is>
      </c>
      <c r="Q2217" t="inlineStr">
        <is>
          <t>1090</t>
        </is>
      </c>
    </row>
    <row r="2218">
      <c r="A2218" t="inlineStr">
        <is>
          <t>6818</t>
        </is>
      </c>
      <c r="B2218" t="inlineStr">
        <is>
          <t>314</t>
        </is>
      </c>
      <c r="C2218" t="inlineStr">
        <is>
          <t>770</t>
        </is>
      </c>
      <c r="D2218" t="inlineStr">
        <is>
          <t>126</t>
        </is>
      </c>
      <c r="E2218" t="inlineStr">
        <is>
          <t>48</t>
        </is>
      </c>
      <c r="F2218" t="inlineStr">
        <is>
          <t>27</t>
        </is>
      </c>
      <c r="G2218" t="inlineStr">
        <is>
          <t>30</t>
        </is>
      </c>
      <c r="H2218" t="inlineStr">
        <is>
          <t>11</t>
        </is>
      </c>
      <c r="I2218" t="inlineStr">
        <is>
          <t>5</t>
        </is>
      </c>
      <c r="J2218" t="inlineStr">
        <is>
          <t>14</t>
        </is>
      </c>
      <c r="K2218" t="inlineStr">
        <is>
          <t>9</t>
        </is>
      </c>
      <c r="L2218" t="inlineStr">
        <is>
          <t>5</t>
        </is>
      </c>
      <c r="M2218" t="inlineStr">
        <is>
          <t>2</t>
        </is>
      </c>
      <c r="N2218" t="inlineStr">
        <is>
          <t>1</t>
        </is>
      </c>
      <c r="O2218" t="inlineStr">
        <is>
          <t>1</t>
        </is>
      </c>
      <c r="P2218" t="inlineStr">
        <is>
          <t>2</t>
        </is>
      </c>
      <c r="Q2218" t="inlineStr">
        <is>
          <t>1365</t>
        </is>
      </c>
    </row>
    <row r="2219">
      <c r="A2219" t="inlineStr">
        <is>
          <t>6819</t>
        </is>
      </c>
      <c r="B2219" t="inlineStr">
        <is>
          <t>273</t>
        </is>
      </c>
      <c r="C2219" t="inlineStr">
        <is>
          <t>587</t>
        </is>
      </c>
      <c r="D2219" t="inlineStr">
        <is>
          <t>112</t>
        </is>
      </c>
      <c r="E2219" t="inlineStr">
        <is>
          <t>53</t>
        </is>
      </c>
      <c r="F2219" t="inlineStr">
        <is>
          <t>37</t>
        </is>
      </c>
      <c r="G2219" t="inlineStr">
        <is>
          <t>33</t>
        </is>
      </c>
      <c r="H2219" t="inlineStr">
        <is>
          <t>18</t>
        </is>
      </c>
      <c r="I2219" t="inlineStr">
        <is>
          <t>20</t>
        </is>
      </c>
      <c r="J2219" t="inlineStr">
        <is>
          <t>31</t>
        </is>
      </c>
      <c r="K2219" t="inlineStr">
        <is>
          <t>25</t>
        </is>
      </c>
      <c r="L2219" t="inlineStr">
        <is>
          <t>11</t>
        </is>
      </c>
      <c r="M2219" t="inlineStr">
        <is>
          <t>3</t>
        </is>
      </c>
      <c r="N2219" t="inlineStr">
        <is>
          <t>1</t>
        </is>
      </c>
      <c r="O2219" t="inlineStr">
        <is>
          <t>3</t>
        </is>
      </c>
      <c r="P2219" t="inlineStr">
        <is>
          <t>6</t>
        </is>
      </c>
      <c r="Q2219" t="inlineStr">
        <is>
          <t>1213</t>
        </is>
      </c>
    </row>
    <row r="2220">
      <c r="A2220" t="inlineStr">
        <is>
          <t>6820</t>
        </is>
      </c>
      <c r="B2220" t="inlineStr">
        <is>
          <t>709</t>
        </is>
      </c>
      <c r="C2220" t="inlineStr">
        <is>
          <t>598</t>
        </is>
      </c>
      <c r="D2220" t="inlineStr">
        <is>
          <t>63</t>
        </is>
      </c>
      <c r="E2220" t="inlineStr">
        <is>
          <t>34</t>
        </is>
      </c>
      <c r="F2220" t="inlineStr">
        <is>
          <t>14</t>
        </is>
      </c>
      <c r="G2220" t="inlineStr">
        <is>
          <t>13</t>
        </is>
      </c>
      <c r="H2220" t="inlineStr">
        <is>
          <t>11</t>
        </is>
      </c>
      <c r="I2220" t="inlineStr">
        <is>
          <t>7</t>
        </is>
      </c>
      <c r="J2220" t="inlineStr">
        <is>
          <t>13</t>
        </is>
      </c>
      <c r="K2220" t="inlineStr">
        <is>
          <t>10</t>
        </is>
      </c>
      <c r="L2220" t="inlineStr">
        <is>
          <t>3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5</t>
        </is>
      </c>
      <c r="Q2220" t="inlineStr">
        <is>
          <t>1480</t>
        </is>
      </c>
    </row>
    <row r="2221">
      <c r="A2221" t="inlineStr">
        <is>
          <t>6821</t>
        </is>
      </c>
      <c r="B2221" t="inlineStr">
        <is>
          <t>824</t>
        </is>
      </c>
      <c r="C2221" t="inlineStr">
        <is>
          <t>2486</t>
        </is>
      </c>
      <c r="D2221" t="inlineStr">
        <is>
          <t>239</t>
        </is>
      </c>
      <c r="E2221" t="inlineStr">
        <is>
          <t>81</t>
        </is>
      </c>
      <c r="F2221" t="inlineStr">
        <is>
          <t>49</t>
        </is>
      </c>
      <c r="G2221" t="inlineStr">
        <is>
          <t>39</t>
        </is>
      </c>
      <c r="H2221" t="inlineStr">
        <is>
          <t>17</t>
        </is>
      </c>
      <c r="I2221" t="inlineStr">
        <is>
          <t>10</t>
        </is>
      </c>
      <c r="J2221" t="inlineStr">
        <is>
          <t>25</t>
        </is>
      </c>
      <c r="K2221" t="inlineStr">
        <is>
          <t>7</t>
        </is>
      </c>
      <c r="L2221" t="inlineStr">
        <is>
          <t>12</t>
        </is>
      </c>
      <c r="M2221" t="inlineStr">
        <is>
          <t>4</t>
        </is>
      </c>
      <c r="N2221" t="inlineStr">
        <is>
          <t>2</t>
        </is>
      </c>
      <c r="O2221" t="inlineStr">
        <is>
          <t>2</t>
        </is>
      </c>
      <c r="P2221" t="inlineStr">
        <is>
          <t>7</t>
        </is>
      </c>
      <c r="Q2221" t="inlineStr">
        <is>
          <t>3804</t>
        </is>
      </c>
    </row>
    <row r="2222">
      <c r="A2222" t="inlineStr">
        <is>
          <t>6822</t>
        </is>
      </c>
      <c r="B2222" t="inlineStr">
        <is>
          <t>0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</t>
        </is>
      </c>
      <c r="Q2222" t="inlineStr">
        <is>
          <t>1</t>
        </is>
      </c>
    </row>
    <row r="2223">
      <c r="A2223" t="inlineStr">
        <is>
          <t>6823</t>
        </is>
      </c>
      <c r="B2223" t="inlineStr">
        <is>
          <t>868</t>
        </is>
      </c>
      <c r="C2223" t="inlineStr">
        <is>
          <t>1181</t>
        </is>
      </c>
      <c r="D2223" t="inlineStr">
        <is>
          <t>183</t>
        </is>
      </c>
      <c r="E2223" t="inlineStr">
        <is>
          <t>64</t>
        </is>
      </c>
      <c r="F2223" t="inlineStr">
        <is>
          <t>38</t>
        </is>
      </c>
      <c r="G2223" t="inlineStr">
        <is>
          <t>41</t>
        </is>
      </c>
      <c r="H2223" t="inlineStr">
        <is>
          <t>24</t>
        </is>
      </c>
      <c r="I2223" t="inlineStr">
        <is>
          <t>12</t>
        </is>
      </c>
      <c r="J2223" t="inlineStr">
        <is>
          <t>33</t>
        </is>
      </c>
      <c r="K2223" t="inlineStr">
        <is>
          <t>10</t>
        </is>
      </c>
      <c r="L2223" t="inlineStr">
        <is>
          <t>7</t>
        </is>
      </c>
      <c r="M2223" t="inlineStr">
        <is>
          <t>1</t>
        </is>
      </c>
      <c r="N2223" t="inlineStr">
        <is>
          <t>1</t>
        </is>
      </c>
      <c r="O2223" t="inlineStr">
        <is>
          <t>0</t>
        </is>
      </c>
      <c r="P2223" t="inlineStr">
        <is>
          <t>4</t>
        </is>
      </c>
      <c r="Q2223" t="inlineStr">
        <is>
          <t>2467</t>
        </is>
      </c>
    </row>
    <row r="2224">
      <c r="A2224" t="inlineStr">
        <is>
          <t>6824</t>
        </is>
      </c>
      <c r="B2224" t="inlineStr">
        <is>
          <t>0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1</t>
        </is>
      </c>
      <c r="Q2224" t="inlineStr">
        <is>
          <t>1</t>
        </is>
      </c>
    </row>
    <row r="2225">
      <c r="A2225" t="inlineStr">
        <is>
          <t>6825</t>
        </is>
      </c>
      <c r="B2225" t="inlineStr">
        <is>
          <t>202</t>
        </is>
      </c>
      <c r="C2225" t="inlineStr">
        <is>
          <t>1494</t>
        </is>
      </c>
      <c r="D2225" t="inlineStr">
        <is>
          <t>132</t>
        </is>
      </c>
      <c r="E2225" t="inlineStr">
        <is>
          <t>45</t>
        </is>
      </c>
      <c r="F2225" t="inlineStr">
        <is>
          <t>41</t>
        </is>
      </c>
      <c r="G2225" t="inlineStr">
        <is>
          <t>28</t>
        </is>
      </c>
      <c r="H2225" t="inlineStr">
        <is>
          <t>25</t>
        </is>
      </c>
      <c r="I2225" t="inlineStr">
        <is>
          <t>30</t>
        </is>
      </c>
      <c r="J2225" t="inlineStr">
        <is>
          <t>23</t>
        </is>
      </c>
      <c r="K2225" t="inlineStr">
        <is>
          <t>24</t>
        </is>
      </c>
      <c r="L2225" t="inlineStr">
        <is>
          <t>11</t>
        </is>
      </c>
      <c r="M2225" t="inlineStr">
        <is>
          <t>3</t>
        </is>
      </c>
      <c r="N2225" t="inlineStr">
        <is>
          <t>3</t>
        </is>
      </c>
      <c r="O2225" t="inlineStr">
        <is>
          <t>1</t>
        </is>
      </c>
      <c r="P2225" t="inlineStr">
        <is>
          <t>8</t>
        </is>
      </c>
      <c r="Q2225" t="inlineStr">
        <is>
          <t>2070</t>
        </is>
      </c>
    </row>
    <row r="2226">
      <c r="A2226" t="inlineStr">
        <is>
          <t>6826</t>
        </is>
      </c>
      <c r="B2226" t="inlineStr">
        <is>
          <t>4267</t>
        </is>
      </c>
      <c r="C2226" t="inlineStr">
        <is>
          <t>2259</t>
        </is>
      </c>
      <c r="D2226" t="inlineStr">
        <is>
          <t>266</t>
        </is>
      </c>
      <c r="E2226" t="inlineStr">
        <is>
          <t>101</t>
        </is>
      </c>
      <c r="F2226" t="inlineStr">
        <is>
          <t>64</t>
        </is>
      </c>
      <c r="G2226" t="inlineStr">
        <is>
          <t>57</t>
        </is>
      </c>
      <c r="H2226" t="inlineStr">
        <is>
          <t>41</t>
        </is>
      </c>
      <c r="I2226" t="inlineStr">
        <is>
          <t>27</t>
        </is>
      </c>
      <c r="J2226" t="inlineStr">
        <is>
          <t>48</t>
        </is>
      </c>
      <c r="K2226" t="inlineStr">
        <is>
          <t>22</t>
        </is>
      </c>
      <c r="L2226" t="inlineStr">
        <is>
          <t>9</t>
        </is>
      </c>
      <c r="M2226" t="inlineStr">
        <is>
          <t>3</t>
        </is>
      </c>
      <c r="N2226" t="inlineStr">
        <is>
          <t>2</t>
        </is>
      </c>
      <c r="O2226" t="inlineStr">
        <is>
          <t>3</t>
        </is>
      </c>
      <c r="P2226" t="inlineStr">
        <is>
          <t>8</t>
        </is>
      </c>
      <c r="Q2226" t="inlineStr">
        <is>
          <t>7177</t>
        </is>
      </c>
    </row>
    <row r="2227">
      <c r="A2227" t="inlineStr">
        <is>
          <t>6827</t>
        </is>
      </c>
      <c r="B2227" t="inlineStr">
        <is>
          <t>160</t>
        </is>
      </c>
      <c r="C2227" t="inlineStr">
        <is>
          <t>854</t>
        </is>
      </c>
      <c r="D2227" t="inlineStr">
        <is>
          <t>245</t>
        </is>
      </c>
      <c r="E2227" t="inlineStr">
        <is>
          <t>110</t>
        </is>
      </c>
      <c r="F2227" t="inlineStr">
        <is>
          <t>83</t>
        </is>
      </c>
      <c r="G2227" t="inlineStr">
        <is>
          <t>81</t>
        </is>
      </c>
      <c r="H2227" t="inlineStr">
        <is>
          <t>46</t>
        </is>
      </c>
      <c r="I2227" t="inlineStr">
        <is>
          <t>37</t>
        </is>
      </c>
      <c r="J2227" t="inlineStr">
        <is>
          <t>98</t>
        </is>
      </c>
      <c r="K2227" t="inlineStr">
        <is>
          <t>54</t>
        </is>
      </c>
      <c r="L2227" t="inlineStr">
        <is>
          <t>19</t>
        </is>
      </c>
      <c r="M2227" t="inlineStr">
        <is>
          <t>10</t>
        </is>
      </c>
      <c r="N2227" t="inlineStr">
        <is>
          <t>4</t>
        </is>
      </c>
      <c r="O2227" t="inlineStr">
        <is>
          <t>6</t>
        </is>
      </c>
      <c r="P2227" t="inlineStr">
        <is>
          <t>8</t>
        </is>
      </c>
      <c r="Q2227" t="inlineStr">
        <is>
          <t>1815</t>
        </is>
      </c>
    </row>
    <row r="2228">
      <c r="A2228" t="inlineStr">
        <is>
          <t>6829</t>
        </is>
      </c>
      <c r="B2228" t="inlineStr">
        <is>
          <t>6590</t>
        </is>
      </c>
      <c r="C2228" t="inlineStr">
        <is>
          <t>4759</t>
        </is>
      </c>
      <c r="D2228" t="inlineStr">
        <is>
          <t>278</t>
        </is>
      </c>
      <c r="E2228" t="inlineStr">
        <is>
          <t>86</t>
        </is>
      </c>
      <c r="F2228" t="inlineStr">
        <is>
          <t>47</t>
        </is>
      </c>
      <c r="G2228" t="inlineStr">
        <is>
          <t>43</t>
        </is>
      </c>
      <c r="H2228" t="inlineStr">
        <is>
          <t>17</t>
        </is>
      </c>
      <c r="I2228" t="inlineStr">
        <is>
          <t>10</t>
        </is>
      </c>
      <c r="J2228" t="inlineStr">
        <is>
          <t>20</t>
        </is>
      </c>
      <c r="K2228" t="inlineStr">
        <is>
          <t>13</t>
        </is>
      </c>
      <c r="L2228" t="inlineStr">
        <is>
          <t>4</t>
        </is>
      </c>
      <c r="M2228" t="inlineStr">
        <is>
          <t>2</t>
        </is>
      </c>
      <c r="N2228" t="inlineStr">
        <is>
          <t>2</t>
        </is>
      </c>
      <c r="O2228" t="inlineStr">
        <is>
          <t>0</t>
        </is>
      </c>
      <c r="P2228" t="inlineStr">
        <is>
          <t>1</t>
        </is>
      </c>
      <c r="Q2228" t="inlineStr">
        <is>
          <t>11872</t>
        </is>
      </c>
    </row>
    <row r="2229">
      <c r="A2229" t="inlineStr">
        <is>
          <t>6830</t>
        </is>
      </c>
      <c r="B2229" t="inlineStr">
        <is>
          <t>18661</t>
        </is>
      </c>
      <c r="C2229" t="inlineStr">
        <is>
          <t>8345</t>
        </is>
      </c>
      <c r="D2229" t="inlineStr">
        <is>
          <t>641</t>
        </is>
      </c>
      <c r="E2229" t="inlineStr">
        <is>
          <t>154</t>
        </is>
      </c>
      <c r="F2229" t="inlineStr">
        <is>
          <t>69</t>
        </is>
      </c>
      <c r="G2229" t="inlineStr">
        <is>
          <t>77</t>
        </is>
      </c>
      <c r="H2229" t="inlineStr">
        <is>
          <t>45</t>
        </is>
      </c>
      <c r="I2229" t="inlineStr">
        <is>
          <t>22</t>
        </is>
      </c>
      <c r="J2229" t="inlineStr">
        <is>
          <t>44</t>
        </is>
      </c>
      <c r="K2229" t="inlineStr">
        <is>
          <t>25</t>
        </is>
      </c>
      <c r="L2229" t="inlineStr">
        <is>
          <t>19</t>
        </is>
      </c>
      <c r="M2229" t="inlineStr">
        <is>
          <t>12</t>
        </is>
      </c>
      <c r="N2229" t="inlineStr">
        <is>
          <t>5</t>
        </is>
      </c>
      <c r="O2229" t="inlineStr">
        <is>
          <t>1</t>
        </is>
      </c>
      <c r="P2229" t="inlineStr">
        <is>
          <t>6</t>
        </is>
      </c>
      <c r="Q2229" t="inlineStr">
        <is>
          <t>28126</t>
        </is>
      </c>
    </row>
    <row r="2230">
      <c r="A2230" t="inlineStr">
        <is>
          <t>6831</t>
        </is>
      </c>
      <c r="B2230" t="inlineStr">
        <is>
          <t>8169</t>
        </is>
      </c>
      <c r="C2230" t="inlineStr">
        <is>
          <t>4214</t>
        </is>
      </c>
      <c r="D2230" t="inlineStr">
        <is>
          <t>304</t>
        </is>
      </c>
      <c r="E2230" t="inlineStr">
        <is>
          <t>93</t>
        </is>
      </c>
      <c r="F2230" t="inlineStr">
        <is>
          <t>35</t>
        </is>
      </c>
      <c r="G2230" t="inlineStr">
        <is>
          <t>25</t>
        </is>
      </c>
      <c r="H2230" t="inlineStr">
        <is>
          <t>22</t>
        </is>
      </c>
      <c r="I2230" t="inlineStr">
        <is>
          <t>16</t>
        </is>
      </c>
      <c r="J2230" t="inlineStr">
        <is>
          <t>40</t>
        </is>
      </c>
      <c r="K2230" t="inlineStr">
        <is>
          <t>28</t>
        </is>
      </c>
      <c r="L2230" t="inlineStr">
        <is>
          <t>27</t>
        </is>
      </c>
      <c r="M2230" t="inlineStr">
        <is>
          <t>11</t>
        </is>
      </c>
      <c r="N2230" t="inlineStr">
        <is>
          <t>7</t>
        </is>
      </c>
      <c r="O2230" t="inlineStr">
        <is>
          <t>4</t>
        </is>
      </c>
      <c r="P2230" t="inlineStr">
        <is>
          <t>8</t>
        </is>
      </c>
      <c r="Q2230" t="inlineStr">
        <is>
          <t>13003</t>
        </is>
      </c>
    </row>
    <row r="2231">
      <c r="A2231" t="inlineStr">
        <is>
          <t>6832</t>
        </is>
      </c>
      <c r="B2231" t="inlineStr">
        <is>
          <t>3090</t>
        </is>
      </c>
      <c r="C2231" t="inlineStr">
        <is>
          <t>350</t>
        </is>
      </c>
      <c r="D2231" t="inlineStr">
        <is>
          <t>47</t>
        </is>
      </c>
      <c r="E2231" t="inlineStr">
        <is>
          <t>13</t>
        </is>
      </c>
      <c r="F2231" t="inlineStr">
        <is>
          <t>10</t>
        </is>
      </c>
      <c r="G2231" t="inlineStr">
        <is>
          <t>11</t>
        </is>
      </c>
      <c r="H2231" t="inlineStr">
        <is>
          <t>6</t>
        </is>
      </c>
      <c r="I2231" t="inlineStr">
        <is>
          <t>6</t>
        </is>
      </c>
      <c r="J2231" t="inlineStr">
        <is>
          <t>4</t>
        </is>
      </c>
      <c r="K2231" t="inlineStr">
        <is>
          <t>5</t>
        </is>
      </c>
      <c r="L2231" t="inlineStr">
        <is>
          <t>2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  <c r="P2231" t="inlineStr">
        <is>
          <t>1</t>
        </is>
      </c>
      <c r="Q2231" t="inlineStr">
        <is>
          <t>3547</t>
        </is>
      </c>
    </row>
    <row r="2232">
      <c r="A2232" t="inlineStr">
        <is>
          <t>6833</t>
        </is>
      </c>
      <c r="B2232" t="inlineStr">
        <is>
          <t>224</t>
        </is>
      </c>
      <c r="C2232" t="inlineStr">
        <is>
          <t>406</t>
        </is>
      </c>
      <c r="D2232" t="inlineStr">
        <is>
          <t>96</t>
        </is>
      </c>
      <c r="E2232" t="inlineStr">
        <is>
          <t>56</t>
        </is>
      </c>
      <c r="F2232" t="inlineStr">
        <is>
          <t>25</t>
        </is>
      </c>
      <c r="G2232" t="inlineStr">
        <is>
          <t>24</t>
        </is>
      </c>
      <c r="H2232" t="inlineStr">
        <is>
          <t>13</t>
        </is>
      </c>
      <c r="I2232" t="inlineStr">
        <is>
          <t>16</t>
        </is>
      </c>
      <c r="J2232" t="inlineStr">
        <is>
          <t>24</t>
        </is>
      </c>
      <c r="K2232" t="inlineStr">
        <is>
          <t>6</t>
        </is>
      </c>
      <c r="L2232" t="inlineStr">
        <is>
          <t>4</t>
        </is>
      </c>
      <c r="M2232" t="inlineStr">
        <is>
          <t>3</t>
        </is>
      </c>
      <c r="N2232" t="inlineStr">
        <is>
          <t>2</t>
        </is>
      </c>
      <c r="O2232" t="inlineStr">
        <is>
          <t>1</t>
        </is>
      </c>
      <c r="P2232" t="inlineStr">
        <is>
          <t>4</t>
        </is>
      </c>
      <c r="Q2232" t="inlineStr">
        <is>
          <t>904</t>
        </is>
      </c>
    </row>
    <row r="2233">
      <c r="A2233" t="inlineStr">
        <is>
          <t>6834</t>
        </is>
      </c>
      <c r="B2233" t="inlineStr">
        <is>
          <t>4276</t>
        </is>
      </c>
      <c r="C2233" t="inlineStr">
        <is>
          <t>8393</t>
        </is>
      </c>
      <c r="D2233" t="inlineStr">
        <is>
          <t>465</t>
        </is>
      </c>
      <c r="E2233" t="inlineStr">
        <is>
          <t>118</t>
        </is>
      </c>
      <c r="F2233" t="inlineStr">
        <is>
          <t>71</t>
        </is>
      </c>
      <c r="G2233" t="inlineStr">
        <is>
          <t>52</t>
        </is>
      </c>
      <c r="H2233" t="inlineStr">
        <is>
          <t>29</t>
        </is>
      </c>
      <c r="I2233" t="inlineStr">
        <is>
          <t>22</t>
        </is>
      </c>
      <c r="J2233" t="inlineStr">
        <is>
          <t>40</t>
        </is>
      </c>
      <c r="K2233" t="inlineStr">
        <is>
          <t>32</t>
        </is>
      </c>
      <c r="L2233" t="inlineStr">
        <is>
          <t>12</t>
        </is>
      </c>
      <c r="M2233" t="inlineStr">
        <is>
          <t>13</t>
        </is>
      </c>
      <c r="N2233" t="inlineStr">
        <is>
          <t>6</t>
        </is>
      </c>
      <c r="O2233" t="inlineStr">
        <is>
          <t>4</t>
        </is>
      </c>
      <c r="P2233" t="inlineStr">
        <is>
          <t>13</t>
        </is>
      </c>
      <c r="Q2233" t="inlineStr">
        <is>
          <t>13546</t>
        </is>
      </c>
    </row>
    <row r="2234">
      <c r="A2234" t="inlineStr">
        <is>
          <t>6835</t>
        </is>
      </c>
      <c r="B2234" t="inlineStr">
        <is>
          <t>421</t>
        </is>
      </c>
      <c r="C2234" t="inlineStr">
        <is>
          <t>1246</t>
        </is>
      </c>
      <c r="D2234" t="inlineStr">
        <is>
          <t>180</t>
        </is>
      </c>
      <c r="E2234" t="inlineStr">
        <is>
          <t>54</t>
        </is>
      </c>
      <c r="F2234" t="inlineStr">
        <is>
          <t>41</t>
        </is>
      </c>
      <c r="G2234" t="inlineStr">
        <is>
          <t>32</t>
        </is>
      </c>
      <c r="H2234" t="inlineStr">
        <is>
          <t>18</t>
        </is>
      </c>
      <c r="I2234" t="inlineStr">
        <is>
          <t>15</t>
        </is>
      </c>
      <c r="J2234" t="inlineStr">
        <is>
          <t>31</t>
        </is>
      </c>
      <c r="K2234" t="inlineStr">
        <is>
          <t>14</t>
        </is>
      </c>
      <c r="L2234" t="inlineStr">
        <is>
          <t>9</t>
        </is>
      </c>
      <c r="M2234" t="inlineStr">
        <is>
          <t>7</t>
        </is>
      </c>
      <c r="N2234" t="inlineStr">
        <is>
          <t>5</t>
        </is>
      </c>
      <c r="O2234" t="inlineStr">
        <is>
          <t>0</t>
        </is>
      </c>
      <c r="P2234" t="inlineStr">
        <is>
          <t>15</t>
        </is>
      </c>
      <c r="Q2234" t="inlineStr">
        <is>
          <t>2088</t>
        </is>
      </c>
    </row>
    <row r="2235">
      <c r="A2235" t="inlineStr">
        <is>
          <t>6837</t>
        </is>
      </c>
      <c r="B2235" t="inlineStr">
        <is>
          <t>94</t>
        </is>
      </c>
      <c r="C2235" t="inlineStr">
        <is>
          <t>582</t>
        </is>
      </c>
      <c r="D2235" t="inlineStr">
        <is>
          <t>115</t>
        </is>
      </c>
      <c r="E2235" t="inlineStr">
        <is>
          <t>41</t>
        </is>
      </c>
      <c r="F2235" t="inlineStr">
        <is>
          <t>27</t>
        </is>
      </c>
      <c r="G2235" t="inlineStr">
        <is>
          <t>37</t>
        </is>
      </c>
      <c r="H2235" t="inlineStr">
        <is>
          <t>12</t>
        </is>
      </c>
      <c r="I2235" t="inlineStr">
        <is>
          <t>15</t>
        </is>
      </c>
      <c r="J2235" t="inlineStr">
        <is>
          <t>30</t>
        </is>
      </c>
      <c r="K2235" t="inlineStr">
        <is>
          <t>20</t>
        </is>
      </c>
      <c r="L2235" t="inlineStr">
        <is>
          <t>10</t>
        </is>
      </c>
      <c r="M2235" t="inlineStr">
        <is>
          <t>4</t>
        </is>
      </c>
      <c r="N2235" t="inlineStr">
        <is>
          <t>2</t>
        </is>
      </c>
      <c r="O2235" t="inlineStr">
        <is>
          <t>3</t>
        </is>
      </c>
      <c r="P2235" t="inlineStr">
        <is>
          <t>9</t>
        </is>
      </c>
      <c r="Q2235" t="inlineStr">
        <is>
          <t>1001</t>
        </is>
      </c>
    </row>
    <row r="2236">
      <c r="A2236" t="inlineStr">
        <is>
          <t>6838</t>
        </is>
      </c>
      <c r="B2236" t="inlineStr">
        <is>
          <t>949</t>
        </is>
      </c>
      <c r="C2236" t="inlineStr">
        <is>
          <t>4052</t>
        </is>
      </c>
      <c r="D2236" t="inlineStr">
        <is>
          <t>645</t>
        </is>
      </c>
      <c r="E2236" t="inlineStr">
        <is>
          <t>252</t>
        </is>
      </c>
      <c r="F2236" t="inlineStr">
        <is>
          <t>180</t>
        </is>
      </c>
      <c r="G2236" t="inlineStr">
        <is>
          <t>135</t>
        </is>
      </c>
      <c r="H2236" t="inlineStr">
        <is>
          <t>90</t>
        </is>
      </c>
      <c r="I2236" t="inlineStr">
        <is>
          <t>62</t>
        </is>
      </c>
      <c r="J2236" t="inlineStr">
        <is>
          <t>123</t>
        </is>
      </c>
      <c r="K2236" t="inlineStr">
        <is>
          <t>56</t>
        </is>
      </c>
      <c r="L2236" t="inlineStr">
        <is>
          <t>39</t>
        </is>
      </c>
      <c r="M2236" t="inlineStr">
        <is>
          <t>12</t>
        </is>
      </c>
      <c r="N2236" t="inlineStr">
        <is>
          <t>4</t>
        </is>
      </c>
      <c r="O2236" t="inlineStr">
        <is>
          <t>3</t>
        </is>
      </c>
      <c r="P2236" t="inlineStr">
        <is>
          <t>10</t>
        </is>
      </c>
      <c r="Q2236" t="inlineStr">
        <is>
          <t>6612</t>
        </is>
      </c>
    </row>
    <row r="2237">
      <c r="A2237" t="inlineStr">
        <is>
          <t>6839</t>
        </is>
      </c>
      <c r="B2237" t="inlineStr">
        <is>
          <t>247</t>
        </is>
      </c>
      <c r="C2237" t="inlineStr">
        <is>
          <t>328</t>
        </is>
      </c>
      <c r="D2237" t="inlineStr">
        <is>
          <t>94</t>
        </is>
      </c>
      <c r="E2237" t="inlineStr">
        <is>
          <t>35</t>
        </is>
      </c>
      <c r="F2237" t="inlineStr">
        <is>
          <t>23</t>
        </is>
      </c>
      <c r="G2237" t="inlineStr">
        <is>
          <t>32</t>
        </is>
      </c>
      <c r="H2237" t="inlineStr">
        <is>
          <t>10</t>
        </is>
      </c>
      <c r="I2237" t="inlineStr">
        <is>
          <t>13</t>
        </is>
      </c>
      <c r="J2237" t="inlineStr">
        <is>
          <t>23</t>
        </is>
      </c>
      <c r="K2237" t="inlineStr">
        <is>
          <t>19</t>
        </is>
      </c>
      <c r="L2237" t="inlineStr">
        <is>
          <t>22</t>
        </is>
      </c>
      <c r="M2237" t="inlineStr">
        <is>
          <t>6</t>
        </is>
      </c>
      <c r="N2237" t="inlineStr">
        <is>
          <t>3</t>
        </is>
      </c>
      <c r="O2237" t="inlineStr">
        <is>
          <t>1</t>
        </is>
      </c>
      <c r="P2237" t="inlineStr">
        <is>
          <t>20</t>
        </is>
      </c>
      <c r="Q2237" t="inlineStr">
        <is>
          <t>876</t>
        </is>
      </c>
    </row>
    <row r="2238">
      <c r="A2238" t="inlineStr">
        <is>
          <t>6840</t>
        </is>
      </c>
      <c r="B2238" t="inlineStr">
        <is>
          <t>617</t>
        </is>
      </c>
      <c r="C2238" t="inlineStr">
        <is>
          <t>965</t>
        </is>
      </c>
      <c r="D2238" t="inlineStr">
        <is>
          <t>130</t>
        </is>
      </c>
      <c r="E2238" t="inlineStr">
        <is>
          <t>55</t>
        </is>
      </c>
      <c r="F2238" t="inlineStr">
        <is>
          <t>43</t>
        </is>
      </c>
      <c r="G2238" t="inlineStr">
        <is>
          <t>37</t>
        </is>
      </c>
      <c r="H2238" t="inlineStr">
        <is>
          <t>26</t>
        </is>
      </c>
      <c r="I2238" t="inlineStr">
        <is>
          <t>12</t>
        </is>
      </c>
      <c r="J2238" t="inlineStr">
        <is>
          <t>34</t>
        </is>
      </c>
      <c r="K2238" t="inlineStr">
        <is>
          <t>16</t>
        </is>
      </c>
      <c r="L2238" t="inlineStr">
        <is>
          <t>11</t>
        </is>
      </c>
      <c r="M2238" t="inlineStr">
        <is>
          <t>5</t>
        </is>
      </c>
      <c r="N2238" t="inlineStr">
        <is>
          <t>2</t>
        </is>
      </c>
      <c r="O2238" t="inlineStr">
        <is>
          <t>2</t>
        </is>
      </c>
      <c r="P2238" t="inlineStr">
        <is>
          <t>5</t>
        </is>
      </c>
      <c r="Q2238" t="inlineStr">
        <is>
          <t>1960</t>
        </is>
      </c>
    </row>
    <row r="2239">
      <c r="A2239" t="inlineStr">
        <is>
          <t>6841</t>
        </is>
      </c>
      <c r="B2239" t="inlineStr">
        <is>
          <t>2553</t>
        </is>
      </c>
      <c r="C2239" t="inlineStr">
        <is>
          <t>7635</t>
        </is>
      </c>
      <c r="D2239" t="inlineStr">
        <is>
          <t>808</t>
        </is>
      </c>
      <c r="E2239" t="inlineStr">
        <is>
          <t>268</t>
        </is>
      </c>
      <c r="F2239" t="inlineStr">
        <is>
          <t>165</t>
        </is>
      </c>
      <c r="G2239" t="inlineStr">
        <is>
          <t>132</t>
        </is>
      </c>
      <c r="H2239" t="inlineStr">
        <is>
          <t>51</t>
        </is>
      </c>
      <c r="I2239" t="inlineStr">
        <is>
          <t>38</t>
        </is>
      </c>
      <c r="J2239" t="inlineStr">
        <is>
          <t>79</t>
        </is>
      </c>
      <c r="K2239" t="inlineStr">
        <is>
          <t>32</t>
        </is>
      </c>
      <c r="L2239" t="inlineStr">
        <is>
          <t>16</t>
        </is>
      </c>
      <c r="M2239" t="inlineStr">
        <is>
          <t>6</t>
        </is>
      </c>
      <c r="N2239" t="inlineStr">
        <is>
          <t>8</t>
        </is>
      </c>
      <c r="O2239" t="inlineStr">
        <is>
          <t>2</t>
        </is>
      </c>
      <c r="P2239" t="inlineStr">
        <is>
          <t>13</t>
        </is>
      </c>
      <c r="Q2239" t="inlineStr">
        <is>
          <t>11806</t>
        </is>
      </c>
    </row>
    <row r="2240">
      <c r="A2240" t="inlineStr">
        <is>
          <t>6842</t>
        </is>
      </c>
      <c r="B2240" t="inlineStr">
        <is>
          <t>626</t>
        </is>
      </c>
      <c r="C2240" t="inlineStr">
        <is>
          <t>1062</t>
        </is>
      </c>
      <c r="D2240" t="inlineStr">
        <is>
          <t>208</t>
        </is>
      </c>
      <c r="E2240" t="inlineStr">
        <is>
          <t>93</t>
        </is>
      </c>
      <c r="F2240" t="inlineStr">
        <is>
          <t>40</t>
        </is>
      </c>
      <c r="G2240" t="inlineStr">
        <is>
          <t>53</t>
        </is>
      </c>
      <c r="H2240" t="inlineStr">
        <is>
          <t>28</t>
        </is>
      </c>
      <c r="I2240" t="inlineStr">
        <is>
          <t>11</t>
        </is>
      </c>
      <c r="J2240" t="inlineStr">
        <is>
          <t>28</t>
        </is>
      </c>
      <c r="K2240" t="inlineStr">
        <is>
          <t>18</t>
        </is>
      </c>
      <c r="L2240" t="inlineStr">
        <is>
          <t>8</t>
        </is>
      </c>
      <c r="M2240" t="inlineStr">
        <is>
          <t>1</t>
        </is>
      </c>
      <c r="N2240" t="inlineStr">
        <is>
          <t>2</t>
        </is>
      </c>
      <c r="O2240" t="inlineStr">
        <is>
          <t>0</t>
        </is>
      </c>
      <c r="P2240" t="inlineStr">
        <is>
          <t>4</t>
        </is>
      </c>
      <c r="Q2240" t="inlineStr">
        <is>
          <t>2182</t>
        </is>
      </c>
    </row>
    <row r="2241">
      <c r="A2241" t="inlineStr">
        <is>
          <t>6843</t>
        </is>
      </c>
      <c r="B2241" t="inlineStr">
        <is>
          <t>254</t>
        </is>
      </c>
      <c r="C2241" t="inlineStr">
        <is>
          <t>701</t>
        </is>
      </c>
      <c r="D2241" t="inlineStr">
        <is>
          <t>102</t>
        </is>
      </c>
      <c r="E2241" t="inlineStr">
        <is>
          <t>34</t>
        </is>
      </c>
      <c r="F2241" t="inlineStr">
        <is>
          <t>33</t>
        </is>
      </c>
      <c r="G2241" t="inlineStr">
        <is>
          <t>23</t>
        </is>
      </c>
      <c r="H2241" t="inlineStr">
        <is>
          <t>12</t>
        </is>
      </c>
      <c r="I2241" t="inlineStr">
        <is>
          <t>14</t>
        </is>
      </c>
      <c r="J2241" t="inlineStr">
        <is>
          <t>15</t>
        </is>
      </c>
      <c r="K2241" t="inlineStr">
        <is>
          <t>9</t>
        </is>
      </c>
      <c r="L2241" t="inlineStr">
        <is>
          <t>2</t>
        </is>
      </c>
      <c r="M2241" t="inlineStr">
        <is>
          <t>1</t>
        </is>
      </c>
      <c r="N2241" t="inlineStr">
        <is>
          <t>5</t>
        </is>
      </c>
      <c r="O2241" t="inlineStr">
        <is>
          <t>4</t>
        </is>
      </c>
      <c r="P2241" t="inlineStr">
        <is>
          <t>7</t>
        </is>
      </c>
      <c r="Q2241" t="inlineStr">
        <is>
          <t>1216</t>
        </is>
      </c>
    </row>
    <row r="2242">
      <c r="A2242" t="inlineStr">
        <is>
          <t>6844</t>
        </is>
      </c>
      <c r="B2242" t="inlineStr">
        <is>
          <t>2098</t>
        </is>
      </c>
      <c r="C2242" t="inlineStr">
        <is>
          <t>899</t>
        </is>
      </c>
      <c r="D2242" t="inlineStr">
        <is>
          <t>127</t>
        </is>
      </c>
      <c r="E2242" t="inlineStr">
        <is>
          <t>35</t>
        </is>
      </c>
      <c r="F2242" t="inlineStr">
        <is>
          <t>30</t>
        </is>
      </c>
      <c r="G2242" t="inlineStr">
        <is>
          <t>38</t>
        </is>
      </c>
      <c r="H2242" t="inlineStr">
        <is>
          <t>24</t>
        </is>
      </c>
      <c r="I2242" t="inlineStr">
        <is>
          <t>16</t>
        </is>
      </c>
      <c r="J2242" t="inlineStr">
        <is>
          <t>34</t>
        </is>
      </c>
      <c r="K2242" t="inlineStr">
        <is>
          <t>17</t>
        </is>
      </c>
      <c r="L2242" t="inlineStr">
        <is>
          <t>9</t>
        </is>
      </c>
      <c r="M2242" t="inlineStr">
        <is>
          <t>5</t>
        </is>
      </c>
      <c r="N2242" t="inlineStr">
        <is>
          <t>0</t>
        </is>
      </c>
      <c r="O2242" t="inlineStr">
        <is>
          <t>1</t>
        </is>
      </c>
      <c r="P2242" t="inlineStr">
        <is>
          <t>5</t>
        </is>
      </c>
      <c r="Q2242" t="inlineStr">
        <is>
          <t>3338</t>
        </is>
      </c>
    </row>
    <row r="2243">
      <c r="A2243" t="inlineStr">
        <is>
          <t>6846</t>
        </is>
      </c>
      <c r="B2243" t="inlineStr">
        <is>
          <t>455</t>
        </is>
      </c>
      <c r="C2243" t="inlineStr">
        <is>
          <t>754</t>
        </is>
      </c>
      <c r="D2243" t="inlineStr">
        <is>
          <t>102</t>
        </is>
      </c>
      <c r="E2243" t="inlineStr">
        <is>
          <t>34</t>
        </is>
      </c>
      <c r="F2243" t="inlineStr">
        <is>
          <t>29</t>
        </is>
      </c>
      <c r="G2243" t="inlineStr">
        <is>
          <t>32</t>
        </is>
      </c>
      <c r="H2243" t="inlineStr">
        <is>
          <t>10</t>
        </is>
      </c>
      <c r="I2243" t="inlineStr">
        <is>
          <t>9</t>
        </is>
      </c>
      <c r="J2243" t="inlineStr">
        <is>
          <t>17</t>
        </is>
      </c>
      <c r="K2243" t="inlineStr">
        <is>
          <t>7</t>
        </is>
      </c>
      <c r="L2243" t="inlineStr">
        <is>
          <t>7</t>
        </is>
      </c>
      <c r="M2243" t="inlineStr">
        <is>
          <t>0</t>
        </is>
      </c>
      <c r="N2243" t="inlineStr">
        <is>
          <t>1</t>
        </is>
      </c>
      <c r="O2243" t="inlineStr">
        <is>
          <t>0</t>
        </is>
      </c>
      <c r="P2243" t="inlineStr">
        <is>
          <t>6</t>
        </is>
      </c>
      <c r="Q2243" t="inlineStr">
        <is>
          <t>1463</t>
        </is>
      </c>
    </row>
    <row r="2244">
      <c r="A2244" t="inlineStr">
        <is>
          <t>6847</t>
        </is>
      </c>
      <c r="B2244" t="inlineStr">
        <is>
          <t>160</t>
        </is>
      </c>
      <c r="C2244" t="inlineStr">
        <is>
          <t>328</t>
        </is>
      </c>
      <c r="D2244" t="inlineStr">
        <is>
          <t>69</t>
        </is>
      </c>
      <c r="E2244" t="inlineStr">
        <is>
          <t>26</t>
        </is>
      </c>
      <c r="F2244" t="inlineStr">
        <is>
          <t>17</t>
        </is>
      </c>
      <c r="G2244" t="inlineStr">
        <is>
          <t>19</t>
        </is>
      </c>
      <c r="H2244" t="inlineStr">
        <is>
          <t>9</t>
        </is>
      </c>
      <c r="I2244" t="inlineStr">
        <is>
          <t>8</t>
        </is>
      </c>
      <c r="J2244" t="inlineStr">
        <is>
          <t>15</t>
        </is>
      </c>
      <c r="K2244" t="inlineStr">
        <is>
          <t>8</t>
        </is>
      </c>
      <c r="L2244" t="inlineStr">
        <is>
          <t>3</t>
        </is>
      </c>
      <c r="M2244" t="inlineStr">
        <is>
          <t>1</t>
        </is>
      </c>
      <c r="N2244" t="inlineStr">
        <is>
          <t>1</t>
        </is>
      </c>
      <c r="O2244" t="inlineStr">
        <is>
          <t>4</t>
        </is>
      </c>
      <c r="P2244" t="inlineStr">
        <is>
          <t>2</t>
        </is>
      </c>
      <c r="Q2244" t="inlineStr">
        <is>
          <t>670</t>
        </is>
      </c>
    </row>
    <row r="2245">
      <c r="A2245" t="inlineStr">
        <is>
          <t>6848</t>
        </is>
      </c>
      <c r="B2245" t="inlineStr">
        <is>
          <t>160</t>
        </is>
      </c>
      <c r="C2245" t="inlineStr">
        <is>
          <t>202</t>
        </is>
      </c>
      <c r="D2245" t="inlineStr">
        <is>
          <t>41</t>
        </is>
      </c>
      <c r="E2245" t="inlineStr">
        <is>
          <t>19</t>
        </is>
      </c>
      <c r="F2245" t="inlineStr">
        <is>
          <t>16</t>
        </is>
      </c>
      <c r="G2245" t="inlineStr">
        <is>
          <t>20</t>
        </is>
      </c>
      <c r="H2245" t="inlineStr">
        <is>
          <t>14</t>
        </is>
      </c>
      <c r="I2245" t="inlineStr">
        <is>
          <t>3</t>
        </is>
      </c>
      <c r="J2245" t="inlineStr">
        <is>
          <t>17</t>
        </is>
      </c>
      <c r="K2245" t="inlineStr">
        <is>
          <t>10</t>
        </is>
      </c>
      <c r="L2245" t="inlineStr">
        <is>
          <t>6</t>
        </is>
      </c>
      <c r="M2245" t="inlineStr">
        <is>
          <t>4</t>
        </is>
      </c>
      <c r="N2245" t="inlineStr">
        <is>
          <t>2</t>
        </is>
      </c>
      <c r="O2245" t="inlineStr">
        <is>
          <t>0</t>
        </is>
      </c>
      <c r="P2245" t="inlineStr">
        <is>
          <t>2</t>
        </is>
      </c>
      <c r="Q2245" t="inlineStr">
        <is>
          <t>516</t>
        </is>
      </c>
    </row>
    <row r="2246">
      <c r="A2246" t="inlineStr">
        <is>
          <t>6849</t>
        </is>
      </c>
      <c r="B2246" t="inlineStr">
        <is>
          <t>2695</t>
        </is>
      </c>
      <c r="C2246" t="inlineStr">
        <is>
          <t>2837</t>
        </is>
      </c>
      <c r="D2246" t="inlineStr">
        <is>
          <t>286</t>
        </is>
      </c>
      <c r="E2246" t="inlineStr">
        <is>
          <t>89</t>
        </is>
      </c>
      <c r="F2246" t="inlineStr">
        <is>
          <t>51</t>
        </is>
      </c>
      <c r="G2246" t="inlineStr">
        <is>
          <t>64</t>
        </is>
      </c>
      <c r="H2246" t="inlineStr">
        <is>
          <t>27</t>
        </is>
      </c>
      <c r="I2246" t="inlineStr">
        <is>
          <t>13</t>
        </is>
      </c>
      <c r="J2246" t="inlineStr">
        <is>
          <t>35</t>
        </is>
      </c>
      <c r="K2246" t="inlineStr">
        <is>
          <t>19</t>
        </is>
      </c>
      <c r="L2246" t="inlineStr">
        <is>
          <t>10</t>
        </is>
      </c>
      <c r="M2246" t="inlineStr">
        <is>
          <t>3</t>
        </is>
      </c>
      <c r="N2246" t="inlineStr">
        <is>
          <t>4</t>
        </is>
      </c>
      <c r="O2246" t="inlineStr">
        <is>
          <t>0</t>
        </is>
      </c>
      <c r="P2246" t="inlineStr">
        <is>
          <t>5</t>
        </is>
      </c>
      <c r="Q2246" t="inlineStr">
        <is>
          <t>6138</t>
        </is>
      </c>
    </row>
    <row r="2247">
      <c r="A2247" t="inlineStr">
        <is>
          <t>6850</t>
        </is>
      </c>
      <c r="B2247" t="inlineStr">
        <is>
          <t>259</t>
        </is>
      </c>
      <c r="C2247" t="inlineStr">
        <is>
          <t>368</t>
        </is>
      </c>
      <c r="D2247" t="inlineStr">
        <is>
          <t>85</t>
        </is>
      </c>
      <c r="E2247" t="inlineStr">
        <is>
          <t>36</t>
        </is>
      </c>
      <c r="F2247" t="inlineStr">
        <is>
          <t>30</t>
        </is>
      </c>
      <c r="G2247" t="inlineStr">
        <is>
          <t>30</t>
        </is>
      </c>
      <c r="H2247" t="inlineStr">
        <is>
          <t>19</t>
        </is>
      </c>
      <c r="I2247" t="inlineStr">
        <is>
          <t>12</t>
        </is>
      </c>
      <c r="J2247" t="inlineStr">
        <is>
          <t>38</t>
        </is>
      </c>
      <c r="K2247" t="inlineStr">
        <is>
          <t>8</t>
        </is>
      </c>
      <c r="L2247" t="inlineStr">
        <is>
          <t>17</t>
        </is>
      </c>
      <c r="M2247" t="inlineStr">
        <is>
          <t>3</t>
        </is>
      </c>
      <c r="N2247" t="inlineStr">
        <is>
          <t>5</t>
        </is>
      </c>
      <c r="O2247" t="inlineStr">
        <is>
          <t>2</t>
        </is>
      </c>
      <c r="P2247" t="inlineStr">
        <is>
          <t>8</t>
        </is>
      </c>
      <c r="Q2247" t="inlineStr">
        <is>
          <t>920</t>
        </is>
      </c>
    </row>
    <row r="2248">
      <c r="A2248" t="inlineStr">
        <is>
          <t>6851</t>
        </is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1</t>
        </is>
      </c>
      <c r="Q2248" t="inlineStr">
        <is>
          <t>1</t>
        </is>
      </c>
    </row>
    <row r="2249">
      <c r="A2249" t="inlineStr">
        <is>
          <t>6854</t>
        </is>
      </c>
      <c r="B2249" t="inlineStr">
        <is>
          <t>1650</t>
        </is>
      </c>
      <c r="C2249" t="inlineStr">
        <is>
          <t>3122</t>
        </is>
      </c>
      <c r="D2249" t="inlineStr">
        <is>
          <t>535</t>
        </is>
      </c>
      <c r="E2249" t="inlineStr">
        <is>
          <t>215</t>
        </is>
      </c>
      <c r="F2249" t="inlineStr">
        <is>
          <t>118</t>
        </is>
      </c>
      <c r="G2249" t="inlineStr">
        <is>
          <t>123</t>
        </is>
      </c>
      <c r="H2249" t="inlineStr">
        <is>
          <t>54</t>
        </is>
      </c>
      <c r="I2249" t="inlineStr">
        <is>
          <t>30</t>
        </is>
      </c>
      <c r="J2249" t="inlineStr">
        <is>
          <t>68</t>
        </is>
      </c>
      <c r="K2249" t="inlineStr">
        <is>
          <t>41</t>
        </is>
      </c>
      <c r="L2249" t="inlineStr">
        <is>
          <t>30</t>
        </is>
      </c>
      <c r="M2249" t="inlineStr">
        <is>
          <t>8</t>
        </is>
      </c>
      <c r="N2249" t="inlineStr">
        <is>
          <t>6</t>
        </is>
      </c>
      <c r="O2249" t="inlineStr">
        <is>
          <t>5</t>
        </is>
      </c>
      <c r="P2249" t="inlineStr">
        <is>
          <t>13</t>
        </is>
      </c>
      <c r="Q2249" t="inlineStr">
        <is>
          <t>6018</t>
        </is>
      </c>
    </row>
    <row r="2250">
      <c r="A2250" t="inlineStr">
        <is>
          <t>6855</t>
        </is>
      </c>
      <c r="B2250" t="inlineStr">
        <is>
          <t>1358</t>
        </is>
      </c>
      <c r="C2250" t="inlineStr">
        <is>
          <t>433</t>
        </is>
      </c>
      <c r="D2250" t="inlineStr">
        <is>
          <t>66</t>
        </is>
      </c>
      <c r="E2250" t="inlineStr">
        <is>
          <t>24</t>
        </is>
      </c>
      <c r="F2250" t="inlineStr">
        <is>
          <t>14</t>
        </is>
      </c>
      <c r="G2250" t="inlineStr">
        <is>
          <t>17</t>
        </is>
      </c>
      <c r="H2250" t="inlineStr">
        <is>
          <t>5</t>
        </is>
      </c>
      <c r="I2250" t="inlineStr">
        <is>
          <t>8</t>
        </is>
      </c>
      <c r="J2250" t="inlineStr">
        <is>
          <t>10</t>
        </is>
      </c>
      <c r="K2250" t="inlineStr">
        <is>
          <t>13</t>
        </is>
      </c>
      <c r="L2250" t="inlineStr">
        <is>
          <t>11</t>
        </is>
      </c>
      <c r="M2250" t="inlineStr">
        <is>
          <t>2</t>
        </is>
      </c>
      <c r="N2250" t="inlineStr">
        <is>
          <t>4</t>
        </is>
      </c>
      <c r="O2250" t="inlineStr">
        <is>
          <t>1</t>
        </is>
      </c>
      <c r="P2250" t="inlineStr">
        <is>
          <t>6</t>
        </is>
      </c>
      <c r="Q2250" t="inlineStr">
        <is>
          <t>1972</t>
        </is>
      </c>
    </row>
    <row r="2251">
      <c r="A2251" t="inlineStr">
        <is>
          <t>6856</t>
        </is>
      </c>
      <c r="B2251" t="inlineStr">
        <is>
          <t>382</t>
        </is>
      </c>
      <c r="C2251" t="inlineStr">
        <is>
          <t>406</t>
        </is>
      </c>
      <c r="D2251" t="inlineStr">
        <is>
          <t>68</t>
        </is>
      </c>
      <c r="E2251" t="inlineStr">
        <is>
          <t>19</t>
        </is>
      </c>
      <c r="F2251" t="inlineStr">
        <is>
          <t>14</t>
        </is>
      </c>
      <c r="G2251" t="inlineStr">
        <is>
          <t>16</t>
        </is>
      </c>
      <c r="H2251" t="inlineStr">
        <is>
          <t>4</t>
        </is>
      </c>
      <c r="I2251" t="inlineStr">
        <is>
          <t>4</t>
        </is>
      </c>
      <c r="J2251" t="inlineStr">
        <is>
          <t>9</t>
        </is>
      </c>
      <c r="K2251" t="inlineStr">
        <is>
          <t>5</t>
        </is>
      </c>
      <c r="L2251" t="inlineStr">
        <is>
          <t>2</t>
        </is>
      </c>
      <c r="M2251" t="inlineStr">
        <is>
          <t>1</t>
        </is>
      </c>
      <c r="N2251" t="inlineStr">
        <is>
          <t>2</t>
        </is>
      </c>
      <c r="O2251" t="inlineStr">
        <is>
          <t>1</t>
        </is>
      </c>
      <c r="P2251" t="inlineStr">
        <is>
          <t>4</t>
        </is>
      </c>
      <c r="Q2251" t="inlineStr">
        <is>
          <t>937</t>
        </is>
      </c>
    </row>
    <row r="2252">
      <c r="A2252" t="inlineStr">
        <is>
          <t>6857</t>
        </is>
      </c>
      <c r="B2252" t="inlineStr">
        <is>
          <t>280</t>
        </is>
      </c>
      <c r="C2252" t="inlineStr">
        <is>
          <t>127</t>
        </is>
      </c>
      <c r="D2252" t="inlineStr">
        <is>
          <t>7</t>
        </is>
      </c>
      <c r="E2252" t="inlineStr">
        <is>
          <t>2</t>
        </is>
      </c>
      <c r="F2252" t="inlineStr">
        <is>
          <t>0</t>
        </is>
      </c>
      <c r="G2252" t="inlineStr">
        <is>
          <t>2</t>
        </is>
      </c>
      <c r="H2252" t="inlineStr">
        <is>
          <t>1</t>
        </is>
      </c>
      <c r="I2252" t="inlineStr">
        <is>
          <t>0</t>
        </is>
      </c>
      <c r="J2252" t="inlineStr">
        <is>
          <t>1</t>
        </is>
      </c>
      <c r="K2252" t="inlineStr">
        <is>
          <t>0</t>
        </is>
      </c>
      <c r="L2252" t="inlineStr">
        <is>
          <t>1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1</t>
        </is>
      </c>
      <c r="Q2252" t="inlineStr">
        <is>
          <t>422</t>
        </is>
      </c>
    </row>
    <row r="2253">
      <c r="A2253" t="inlineStr">
        <is>
          <t>6858</t>
        </is>
      </c>
      <c r="B2253" t="inlineStr">
        <is>
          <t>105</t>
        </is>
      </c>
      <c r="C2253" t="inlineStr">
        <is>
          <t>125</t>
        </is>
      </c>
      <c r="D2253" t="inlineStr">
        <is>
          <t>38</t>
        </is>
      </c>
      <c r="E2253" t="inlineStr">
        <is>
          <t>10</t>
        </is>
      </c>
      <c r="F2253" t="inlineStr">
        <is>
          <t>7</t>
        </is>
      </c>
      <c r="G2253" t="inlineStr">
        <is>
          <t>7</t>
        </is>
      </c>
      <c r="H2253" t="inlineStr">
        <is>
          <t>4</t>
        </is>
      </c>
      <c r="I2253" t="inlineStr">
        <is>
          <t>5</t>
        </is>
      </c>
      <c r="J2253" t="inlineStr">
        <is>
          <t>8</t>
        </is>
      </c>
      <c r="K2253" t="inlineStr">
        <is>
          <t>4</t>
        </is>
      </c>
      <c r="L2253" t="inlineStr">
        <is>
          <t>1</t>
        </is>
      </c>
      <c r="M2253" t="inlineStr">
        <is>
          <t>4</t>
        </is>
      </c>
      <c r="N2253" t="inlineStr">
        <is>
          <t>0</t>
        </is>
      </c>
      <c r="O2253" t="inlineStr">
        <is>
          <t>0</t>
        </is>
      </c>
      <c r="P2253" t="inlineStr">
        <is>
          <t>5</t>
        </is>
      </c>
      <c r="Q2253" t="inlineStr">
        <is>
          <t>323</t>
        </is>
      </c>
    </row>
    <row r="2254">
      <c r="A2254" t="inlineStr">
        <is>
          <t>6859</t>
        </is>
      </c>
      <c r="B2254" t="inlineStr">
        <is>
          <t>897</t>
        </is>
      </c>
      <c r="C2254" t="inlineStr">
        <is>
          <t>1164</t>
        </is>
      </c>
      <c r="D2254" t="inlineStr">
        <is>
          <t>148</t>
        </is>
      </c>
      <c r="E2254" t="inlineStr">
        <is>
          <t>55</t>
        </is>
      </c>
      <c r="F2254" t="inlineStr">
        <is>
          <t>38</t>
        </is>
      </c>
      <c r="G2254" t="inlineStr">
        <is>
          <t>26</t>
        </is>
      </c>
      <c r="H2254" t="inlineStr">
        <is>
          <t>22</t>
        </is>
      </c>
      <c r="I2254" t="inlineStr">
        <is>
          <t>12</t>
        </is>
      </c>
      <c r="J2254" t="inlineStr">
        <is>
          <t>21</t>
        </is>
      </c>
      <c r="K2254" t="inlineStr">
        <is>
          <t>13</t>
        </is>
      </c>
      <c r="L2254" t="inlineStr">
        <is>
          <t>17</t>
        </is>
      </c>
      <c r="M2254" t="inlineStr">
        <is>
          <t>4</t>
        </is>
      </c>
      <c r="N2254" t="inlineStr">
        <is>
          <t>1</t>
        </is>
      </c>
      <c r="O2254" t="inlineStr">
        <is>
          <t>1</t>
        </is>
      </c>
      <c r="P2254" t="inlineStr">
        <is>
          <t>9</t>
        </is>
      </c>
      <c r="Q2254" t="inlineStr">
        <is>
          <t>2428</t>
        </is>
      </c>
    </row>
    <row r="2255">
      <c r="A2255" t="inlineStr">
        <is>
          <t>6861</t>
        </is>
      </c>
      <c r="B2255" t="inlineStr">
        <is>
          <t>9710</t>
        </is>
      </c>
      <c r="C2255" t="inlineStr">
        <is>
          <t>4338</t>
        </is>
      </c>
      <c r="D2255" t="inlineStr">
        <is>
          <t>328</t>
        </is>
      </c>
      <c r="E2255" t="inlineStr">
        <is>
          <t>97</t>
        </is>
      </c>
      <c r="F2255" t="inlineStr">
        <is>
          <t>46</t>
        </is>
      </c>
      <c r="G2255" t="inlineStr">
        <is>
          <t>31</t>
        </is>
      </c>
      <c r="H2255" t="inlineStr">
        <is>
          <t>28</t>
        </is>
      </c>
      <c r="I2255" t="inlineStr">
        <is>
          <t>13</t>
        </is>
      </c>
      <c r="J2255" t="inlineStr">
        <is>
          <t>36</t>
        </is>
      </c>
      <c r="K2255" t="inlineStr">
        <is>
          <t>10</t>
        </is>
      </c>
      <c r="L2255" t="inlineStr">
        <is>
          <t>7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1</t>
        </is>
      </c>
      <c r="Q2255" t="inlineStr">
        <is>
          <t>14645</t>
        </is>
      </c>
    </row>
    <row r="2256">
      <c r="A2256" t="inlineStr">
        <is>
          <t>6862</t>
        </is>
      </c>
      <c r="B2256" t="inlineStr">
        <is>
          <t>2514</t>
        </is>
      </c>
      <c r="C2256" t="inlineStr">
        <is>
          <t>3212</t>
        </is>
      </c>
      <c r="D2256" t="inlineStr">
        <is>
          <t>226</t>
        </is>
      </c>
      <c r="E2256" t="inlineStr">
        <is>
          <t>58</t>
        </is>
      </c>
      <c r="F2256" t="inlineStr">
        <is>
          <t>29</t>
        </is>
      </c>
      <c r="G2256" t="inlineStr">
        <is>
          <t>38</t>
        </is>
      </c>
      <c r="H2256" t="inlineStr">
        <is>
          <t>19</t>
        </is>
      </c>
      <c r="I2256" t="inlineStr">
        <is>
          <t>13</t>
        </is>
      </c>
      <c r="J2256" t="inlineStr">
        <is>
          <t>24</t>
        </is>
      </c>
      <c r="K2256" t="inlineStr">
        <is>
          <t>10</t>
        </is>
      </c>
      <c r="L2256" t="inlineStr">
        <is>
          <t>5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6</t>
        </is>
      </c>
      <c r="Q2256" t="inlineStr">
        <is>
          <t>6154</t>
        </is>
      </c>
    </row>
    <row r="2257">
      <c r="A2257" t="inlineStr">
        <is>
          <t>6863</t>
        </is>
      </c>
      <c r="B2257" t="inlineStr">
        <is>
          <t>1820</t>
        </is>
      </c>
      <c r="C2257" t="inlineStr">
        <is>
          <t>2031</t>
        </is>
      </c>
      <c r="D2257" t="inlineStr">
        <is>
          <t>276</t>
        </is>
      </c>
      <c r="E2257" t="inlineStr">
        <is>
          <t>99</t>
        </is>
      </c>
      <c r="F2257" t="inlineStr">
        <is>
          <t>54</t>
        </is>
      </c>
      <c r="G2257" t="inlineStr">
        <is>
          <t>46</t>
        </is>
      </c>
      <c r="H2257" t="inlineStr">
        <is>
          <t>35</t>
        </is>
      </c>
      <c r="I2257" t="inlineStr">
        <is>
          <t>15</t>
        </is>
      </c>
      <c r="J2257" t="inlineStr">
        <is>
          <t>22</t>
        </is>
      </c>
      <c r="K2257" t="inlineStr">
        <is>
          <t>20</t>
        </is>
      </c>
      <c r="L2257" t="inlineStr">
        <is>
          <t>9</t>
        </is>
      </c>
      <c r="M2257" t="inlineStr">
        <is>
          <t>2</t>
        </is>
      </c>
      <c r="N2257" t="inlineStr">
        <is>
          <t>1</t>
        </is>
      </c>
      <c r="O2257" t="inlineStr">
        <is>
          <t>1</t>
        </is>
      </c>
      <c r="P2257" t="inlineStr">
        <is>
          <t>6</t>
        </is>
      </c>
      <c r="Q2257" t="inlineStr">
        <is>
          <t>4437</t>
        </is>
      </c>
    </row>
    <row r="2258">
      <c r="A2258" t="inlineStr">
        <is>
          <t>6864</t>
        </is>
      </c>
      <c r="B2258" t="inlineStr">
        <is>
          <t>2976</t>
        </is>
      </c>
      <c r="C2258" t="inlineStr">
        <is>
          <t>648</t>
        </is>
      </c>
      <c r="D2258" t="inlineStr">
        <is>
          <t>175</t>
        </is>
      </c>
      <c r="E2258" t="inlineStr">
        <is>
          <t>94</t>
        </is>
      </c>
      <c r="F2258" t="inlineStr">
        <is>
          <t>51</t>
        </is>
      </c>
      <c r="G2258" t="inlineStr">
        <is>
          <t>83</t>
        </is>
      </c>
      <c r="H2258" t="inlineStr">
        <is>
          <t>36</t>
        </is>
      </c>
      <c r="I2258" t="inlineStr">
        <is>
          <t>27</t>
        </is>
      </c>
      <c r="J2258" t="inlineStr">
        <is>
          <t>68</t>
        </is>
      </c>
      <c r="K2258" t="inlineStr">
        <is>
          <t>24</t>
        </is>
      </c>
      <c r="L2258" t="inlineStr">
        <is>
          <t>25</t>
        </is>
      </c>
      <c r="M2258" t="inlineStr">
        <is>
          <t>8</t>
        </is>
      </c>
      <c r="N2258" t="inlineStr">
        <is>
          <t>7</t>
        </is>
      </c>
      <c r="O2258" t="inlineStr">
        <is>
          <t>1</t>
        </is>
      </c>
      <c r="P2258" t="inlineStr">
        <is>
          <t>3</t>
        </is>
      </c>
      <c r="Q2258" t="inlineStr">
        <is>
          <t>4226</t>
        </is>
      </c>
    </row>
    <row r="2259">
      <c r="A2259" t="inlineStr">
        <is>
          <t>6865</t>
        </is>
      </c>
      <c r="B2259" t="inlineStr">
        <is>
          <t>476</t>
        </is>
      </c>
      <c r="C2259" t="inlineStr">
        <is>
          <t>637</t>
        </is>
      </c>
      <c r="D2259" t="inlineStr">
        <is>
          <t>97</t>
        </is>
      </c>
      <c r="E2259" t="inlineStr">
        <is>
          <t>50</t>
        </is>
      </c>
      <c r="F2259" t="inlineStr">
        <is>
          <t>23</t>
        </is>
      </c>
      <c r="G2259" t="inlineStr">
        <is>
          <t>16</t>
        </is>
      </c>
      <c r="H2259" t="inlineStr">
        <is>
          <t>14</t>
        </is>
      </c>
      <c r="I2259" t="inlineStr">
        <is>
          <t>9</t>
        </is>
      </c>
      <c r="J2259" t="inlineStr">
        <is>
          <t>20</t>
        </is>
      </c>
      <c r="K2259" t="inlineStr">
        <is>
          <t>9</t>
        </is>
      </c>
      <c r="L2259" t="inlineStr">
        <is>
          <t>3</t>
        </is>
      </c>
      <c r="M2259" t="inlineStr">
        <is>
          <t>2</t>
        </is>
      </c>
      <c r="N2259" t="inlineStr">
        <is>
          <t>2</t>
        </is>
      </c>
      <c r="O2259" t="inlineStr">
        <is>
          <t>0</t>
        </is>
      </c>
      <c r="P2259" t="inlineStr">
        <is>
          <t>3</t>
        </is>
      </c>
      <c r="Q2259" t="inlineStr">
        <is>
          <t>1361</t>
        </is>
      </c>
    </row>
    <row r="2260">
      <c r="A2260" t="inlineStr">
        <is>
          <t>6866</t>
        </is>
      </c>
      <c r="B2260" t="inlineStr">
        <is>
          <t>0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1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1</t>
        </is>
      </c>
      <c r="Q2260" t="inlineStr">
        <is>
          <t>2</t>
        </is>
      </c>
    </row>
    <row r="2261">
      <c r="A2261" t="inlineStr">
        <is>
          <t>6867</t>
        </is>
      </c>
      <c r="B2261" t="inlineStr">
        <is>
          <t>435</t>
        </is>
      </c>
      <c r="C2261" t="inlineStr">
        <is>
          <t>283</t>
        </is>
      </c>
      <c r="D2261" t="inlineStr">
        <is>
          <t>38</t>
        </is>
      </c>
      <c r="E2261" t="inlineStr">
        <is>
          <t>13</t>
        </is>
      </c>
      <c r="F2261" t="inlineStr">
        <is>
          <t>8</t>
        </is>
      </c>
      <c r="G2261" t="inlineStr">
        <is>
          <t>11</t>
        </is>
      </c>
      <c r="H2261" t="inlineStr">
        <is>
          <t>6</t>
        </is>
      </c>
      <c r="I2261" t="inlineStr">
        <is>
          <t>0</t>
        </is>
      </c>
      <c r="J2261" t="inlineStr">
        <is>
          <t>6</t>
        </is>
      </c>
      <c r="K2261" t="inlineStr">
        <is>
          <t>3</t>
        </is>
      </c>
      <c r="L2261" t="inlineStr">
        <is>
          <t>2</t>
        </is>
      </c>
      <c r="M2261" t="inlineStr">
        <is>
          <t>2</t>
        </is>
      </c>
      <c r="N2261" t="inlineStr">
        <is>
          <t>0</t>
        </is>
      </c>
      <c r="O2261" t="inlineStr">
        <is>
          <t>1</t>
        </is>
      </c>
      <c r="P2261" t="inlineStr">
        <is>
          <t>4</t>
        </is>
      </c>
      <c r="Q2261" t="inlineStr">
        <is>
          <t>812</t>
        </is>
      </c>
    </row>
    <row r="2262">
      <c r="A2262" t="inlineStr">
        <is>
          <t>6868</t>
        </is>
      </c>
      <c r="B2262" t="inlineStr">
        <is>
          <t>121</t>
        </is>
      </c>
      <c r="C2262" t="inlineStr">
        <is>
          <t>168</t>
        </is>
      </c>
      <c r="D2262" t="inlineStr">
        <is>
          <t>46</t>
        </is>
      </c>
      <c r="E2262" t="inlineStr">
        <is>
          <t>28</t>
        </is>
      </c>
      <c r="F2262" t="inlineStr">
        <is>
          <t>16</t>
        </is>
      </c>
      <c r="G2262" t="inlineStr">
        <is>
          <t>13</t>
        </is>
      </c>
      <c r="H2262" t="inlineStr">
        <is>
          <t>9</t>
        </is>
      </c>
      <c r="I2262" t="inlineStr">
        <is>
          <t>10</t>
        </is>
      </c>
      <c r="J2262" t="inlineStr">
        <is>
          <t>24</t>
        </is>
      </c>
      <c r="K2262" t="inlineStr">
        <is>
          <t>25</t>
        </is>
      </c>
      <c r="L2262" t="inlineStr">
        <is>
          <t>13</t>
        </is>
      </c>
      <c r="M2262" t="inlineStr">
        <is>
          <t>6</t>
        </is>
      </c>
      <c r="N2262" t="inlineStr">
        <is>
          <t>3</t>
        </is>
      </c>
      <c r="O2262" t="inlineStr">
        <is>
          <t>2</t>
        </is>
      </c>
      <c r="P2262" t="inlineStr">
        <is>
          <t>3</t>
        </is>
      </c>
      <c r="Q2262" t="inlineStr">
        <is>
          <t>487</t>
        </is>
      </c>
    </row>
    <row r="2263">
      <c r="A2263" t="inlineStr">
        <is>
          <t>6869</t>
        </is>
      </c>
      <c r="B2263" t="inlineStr">
        <is>
          <t>7750</t>
        </is>
      </c>
      <c r="C2263" t="inlineStr">
        <is>
          <t>10284</t>
        </is>
      </c>
      <c r="D2263" t="inlineStr">
        <is>
          <t>1017</t>
        </is>
      </c>
      <c r="E2263" t="inlineStr">
        <is>
          <t>312</t>
        </is>
      </c>
      <c r="F2263" t="inlineStr">
        <is>
          <t>187</t>
        </is>
      </c>
      <c r="G2263" t="inlineStr">
        <is>
          <t>166</t>
        </is>
      </c>
      <c r="H2263" t="inlineStr">
        <is>
          <t>51</t>
        </is>
      </c>
      <c r="I2263" t="inlineStr">
        <is>
          <t>43</t>
        </is>
      </c>
      <c r="J2263" t="inlineStr">
        <is>
          <t>81</t>
        </is>
      </c>
      <c r="K2263" t="inlineStr">
        <is>
          <t>43</t>
        </is>
      </c>
      <c r="L2263" t="inlineStr">
        <is>
          <t>23</t>
        </is>
      </c>
      <c r="M2263" t="inlineStr">
        <is>
          <t>9</t>
        </is>
      </c>
      <c r="N2263" t="inlineStr">
        <is>
          <t>7</t>
        </is>
      </c>
      <c r="O2263" t="inlineStr">
        <is>
          <t>4</t>
        </is>
      </c>
      <c r="P2263" t="inlineStr">
        <is>
          <t>19</t>
        </is>
      </c>
      <c r="Q2263" t="inlineStr">
        <is>
          <t>19996</t>
        </is>
      </c>
    </row>
    <row r="2264">
      <c r="A2264" t="inlineStr">
        <is>
          <t>6870</t>
        </is>
      </c>
      <c r="B2264" t="inlineStr">
        <is>
          <t>1641</t>
        </is>
      </c>
      <c r="C2264" t="inlineStr">
        <is>
          <t>559</t>
        </is>
      </c>
      <c r="D2264" t="inlineStr">
        <is>
          <t>64</t>
        </is>
      </c>
      <c r="E2264" t="inlineStr">
        <is>
          <t>29</t>
        </is>
      </c>
      <c r="F2264" t="inlineStr">
        <is>
          <t>15</t>
        </is>
      </c>
      <c r="G2264" t="inlineStr">
        <is>
          <t>11</t>
        </is>
      </c>
      <c r="H2264" t="inlineStr">
        <is>
          <t>12</t>
        </is>
      </c>
      <c r="I2264" t="inlineStr">
        <is>
          <t>4</t>
        </is>
      </c>
      <c r="J2264" t="inlineStr">
        <is>
          <t>19</t>
        </is>
      </c>
      <c r="K2264" t="inlineStr">
        <is>
          <t>6</t>
        </is>
      </c>
      <c r="L2264" t="inlineStr">
        <is>
          <t>5</t>
        </is>
      </c>
      <c r="M2264" t="inlineStr">
        <is>
          <t>2</t>
        </is>
      </c>
      <c r="N2264" t="inlineStr">
        <is>
          <t>6</t>
        </is>
      </c>
      <c r="O2264" t="inlineStr">
        <is>
          <t>2</t>
        </is>
      </c>
      <c r="P2264" t="inlineStr">
        <is>
          <t>4</t>
        </is>
      </c>
      <c r="Q2264" t="inlineStr">
        <is>
          <t>2379</t>
        </is>
      </c>
    </row>
    <row r="2265">
      <c r="A2265" t="inlineStr">
        <is>
          <t>6872</t>
        </is>
      </c>
      <c r="B2265" t="inlineStr">
        <is>
          <t>367</t>
        </is>
      </c>
      <c r="C2265" t="inlineStr">
        <is>
          <t>1623</t>
        </is>
      </c>
      <c r="D2265" t="inlineStr">
        <is>
          <t>308</t>
        </is>
      </c>
      <c r="E2265" t="inlineStr">
        <is>
          <t>105</t>
        </is>
      </c>
      <c r="F2265" t="inlineStr">
        <is>
          <t>94</t>
        </is>
      </c>
      <c r="G2265" t="inlineStr">
        <is>
          <t>115</t>
        </is>
      </c>
      <c r="H2265" t="inlineStr">
        <is>
          <t>40</t>
        </is>
      </c>
      <c r="I2265" t="inlineStr">
        <is>
          <t>34</t>
        </is>
      </c>
      <c r="J2265" t="inlineStr">
        <is>
          <t>74</t>
        </is>
      </c>
      <c r="K2265" t="inlineStr">
        <is>
          <t>35</t>
        </is>
      </c>
      <c r="L2265" t="inlineStr">
        <is>
          <t>18</t>
        </is>
      </c>
      <c r="M2265" t="inlineStr">
        <is>
          <t>9</t>
        </is>
      </c>
      <c r="N2265" t="inlineStr">
        <is>
          <t>5</t>
        </is>
      </c>
      <c r="O2265" t="inlineStr">
        <is>
          <t>3</t>
        </is>
      </c>
      <c r="P2265" t="inlineStr">
        <is>
          <t>11</t>
        </is>
      </c>
      <c r="Q2265" t="inlineStr">
        <is>
          <t>2841</t>
        </is>
      </c>
    </row>
    <row r="2266">
      <c r="A2266" t="inlineStr">
        <is>
          <t>6873</t>
        </is>
      </c>
      <c r="B2266" t="inlineStr">
        <is>
          <t>3850</t>
        </is>
      </c>
      <c r="C2266" t="inlineStr">
        <is>
          <t>5694</t>
        </is>
      </c>
      <c r="D2266" t="inlineStr">
        <is>
          <t>823</t>
        </is>
      </c>
      <c r="E2266" t="inlineStr">
        <is>
          <t>304</t>
        </is>
      </c>
      <c r="F2266" t="inlineStr">
        <is>
          <t>196</t>
        </is>
      </c>
      <c r="G2266" t="inlineStr">
        <is>
          <t>157</t>
        </is>
      </c>
      <c r="H2266" t="inlineStr">
        <is>
          <t>94</t>
        </is>
      </c>
      <c r="I2266" t="inlineStr">
        <is>
          <t>42</t>
        </is>
      </c>
      <c r="J2266" t="inlineStr">
        <is>
          <t>97</t>
        </is>
      </c>
      <c r="K2266" t="inlineStr">
        <is>
          <t>45</t>
        </is>
      </c>
      <c r="L2266" t="inlineStr">
        <is>
          <t>26</t>
        </is>
      </c>
      <c r="M2266" t="inlineStr">
        <is>
          <t>11</t>
        </is>
      </c>
      <c r="N2266" t="inlineStr">
        <is>
          <t>7</t>
        </is>
      </c>
      <c r="O2266" t="inlineStr">
        <is>
          <t>1</t>
        </is>
      </c>
      <c r="P2266" t="inlineStr">
        <is>
          <t>23</t>
        </is>
      </c>
      <c r="Q2266" t="inlineStr">
        <is>
          <t>11370</t>
        </is>
      </c>
    </row>
    <row r="2267">
      <c r="A2267" t="inlineStr">
        <is>
          <t>6874</t>
        </is>
      </c>
      <c r="B2267" t="inlineStr">
        <is>
          <t>1047</t>
        </is>
      </c>
      <c r="C2267" t="inlineStr">
        <is>
          <t>1789</t>
        </is>
      </c>
      <c r="D2267" t="inlineStr">
        <is>
          <t>174</t>
        </is>
      </c>
      <c r="E2267" t="inlineStr">
        <is>
          <t>45</t>
        </is>
      </c>
      <c r="F2267" t="inlineStr">
        <is>
          <t>32</t>
        </is>
      </c>
      <c r="G2267" t="inlineStr">
        <is>
          <t>26</t>
        </is>
      </c>
      <c r="H2267" t="inlineStr">
        <is>
          <t>17</t>
        </is>
      </c>
      <c r="I2267" t="inlineStr">
        <is>
          <t>10</t>
        </is>
      </c>
      <c r="J2267" t="inlineStr">
        <is>
          <t>18</t>
        </is>
      </c>
      <c r="K2267" t="inlineStr">
        <is>
          <t>5</t>
        </is>
      </c>
      <c r="L2267" t="inlineStr">
        <is>
          <t>7</t>
        </is>
      </c>
      <c r="M2267" t="inlineStr">
        <is>
          <t>3</t>
        </is>
      </c>
      <c r="N2267" t="inlineStr">
        <is>
          <t>2</t>
        </is>
      </c>
      <c r="O2267" t="inlineStr">
        <is>
          <t>0</t>
        </is>
      </c>
      <c r="P2267" t="inlineStr">
        <is>
          <t>5</t>
        </is>
      </c>
      <c r="Q2267" t="inlineStr">
        <is>
          <t>3180</t>
        </is>
      </c>
    </row>
    <row r="2268">
      <c r="A2268" t="inlineStr">
        <is>
          <t>6875</t>
        </is>
      </c>
      <c r="B2268" t="inlineStr">
        <is>
          <t>683</t>
        </is>
      </c>
      <c r="C2268" t="inlineStr">
        <is>
          <t>2712</t>
        </is>
      </c>
      <c r="D2268" t="inlineStr">
        <is>
          <t>506</t>
        </is>
      </c>
      <c r="E2268" t="inlineStr">
        <is>
          <t>224</t>
        </is>
      </c>
      <c r="F2268" t="inlineStr">
        <is>
          <t>134</t>
        </is>
      </c>
      <c r="G2268" t="inlineStr">
        <is>
          <t>155</t>
        </is>
      </c>
      <c r="H2268" t="inlineStr">
        <is>
          <t>107</t>
        </is>
      </c>
      <c r="I2268" t="inlineStr">
        <is>
          <t>53</t>
        </is>
      </c>
      <c r="J2268" t="inlineStr">
        <is>
          <t>121</t>
        </is>
      </c>
      <c r="K2268" t="inlineStr">
        <is>
          <t>65</t>
        </is>
      </c>
      <c r="L2268" t="inlineStr">
        <is>
          <t>28</t>
        </is>
      </c>
      <c r="M2268" t="inlineStr">
        <is>
          <t>11</t>
        </is>
      </c>
      <c r="N2268" t="inlineStr">
        <is>
          <t>6</t>
        </is>
      </c>
      <c r="O2268" t="inlineStr">
        <is>
          <t>2</t>
        </is>
      </c>
      <c r="P2268" t="inlineStr">
        <is>
          <t>17</t>
        </is>
      </c>
      <c r="Q2268" t="inlineStr">
        <is>
          <t>4824</t>
        </is>
      </c>
    </row>
    <row r="2269">
      <c r="A2269" t="inlineStr">
        <is>
          <t>6876</t>
        </is>
      </c>
      <c r="B2269" t="inlineStr">
        <is>
          <t>17908</t>
        </is>
      </c>
      <c r="C2269" t="inlineStr">
        <is>
          <t>1224</t>
        </is>
      </c>
      <c r="D2269" t="inlineStr">
        <is>
          <t>330</t>
        </is>
      </c>
      <c r="E2269" t="inlineStr">
        <is>
          <t>144</t>
        </is>
      </c>
      <c r="F2269" t="inlineStr">
        <is>
          <t>128</t>
        </is>
      </c>
      <c r="G2269" t="inlineStr">
        <is>
          <t>111</t>
        </is>
      </c>
      <c r="H2269" t="inlineStr">
        <is>
          <t>64</t>
        </is>
      </c>
      <c r="I2269" t="inlineStr">
        <is>
          <t>70</t>
        </is>
      </c>
      <c r="J2269" t="inlineStr">
        <is>
          <t>137</t>
        </is>
      </c>
      <c r="K2269" t="inlineStr">
        <is>
          <t>86</t>
        </is>
      </c>
      <c r="L2269" t="inlineStr">
        <is>
          <t>27</t>
        </is>
      </c>
      <c r="M2269" t="inlineStr">
        <is>
          <t>10</t>
        </is>
      </c>
      <c r="N2269" t="inlineStr">
        <is>
          <t>5</t>
        </is>
      </c>
      <c r="O2269" t="inlineStr">
        <is>
          <t>2</t>
        </is>
      </c>
      <c r="P2269" t="inlineStr">
        <is>
          <t>6</t>
        </is>
      </c>
      <c r="Q2269" t="inlineStr">
        <is>
          <t>20252</t>
        </is>
      </c>
    </row>
    <row r="2270">
      <c r="A2270" t="inlineStr">
        <is>
          <t>6877</t>
        </is>
      </c>
      <c r="B2270" t="inlineStr">
        <is>
          <t>1427</t>
        </is>
      </c>
      <c r="C2270" t="inlineStr">
        <is>
          <t>1286</t>
        </is>
      </c>
      <c r="D2270" t="inlineStr">
        <is>
          <t>125</t>
        </is>
      </c>
      <c r="E2270" t="inlineStr">
        <is>
          <t>35</t>
        </is>
      </c>
      <c r="F2270" t="inlineStr">
        <is>
          <t>28</t>
        </is>
      </c>
      <c r="G2270" t="inlineStr">
        <is>
          <t>27</t>
        </is>
      </c>
      <c r="H2270" t="inlineStr">
        <is>
          <t>18</t>
        </is>
      </c>
      <c r="I2270" t="inlineStr">
        <is>
          <t>10</t>
        </is>
      </c>
      <c r="J2270" t="inlineStr">
        <is>
          <t>14</t>
        </is>
      </c>
      <c r="K2270" t="inlineStr">
        <is>
          <t>15</t>
        </is>
      </c>
      <c r="L2270" t="inlineStr">
        <is>
          <t>10</t>
        </is>
      </c>
      <c r="M2270" t="inlineStr">
        <is>
          <t>3</t>
        </is>
      </c>
      <c r="N2270" t="inlineStr">
        <is>
          <t>7</t>
        </is>
      </c>
      <c r="O2270" t="inlineStr">
        <is>
          <t>1</t>
        </is>
      </c>
      <c r="P2270" t="inlineStr">
        <is>
          <t>15</t>
        </is>
      </c>
      <c r="Q2270" t="inlineStr">
        <is>
          <t>3021</t>
        </is>
      </c>
    </row>
    <row r="2271">
      <c r="A2271" t="inlineStr">
        <is>
          <t>6878</t>
        </is>
      </c>
      <c r="B2271" t="inlineStr">
        <is>
          <t>271</t>
        </is>
      </c>
      <c r="C2271" t="inlineStr">
        <is>
          <t>580</t>
        </is>
      </c>
      <c r="D2271" t="inlineStr">
        <is>
          <t>98</t>
        </is>
      </c>
      <c r="E2271" t="inlineStr">
        <is>
          <t>39</t>
        </is>
      </c>
      <c r="F2271" t="inlineStr">
        <is>
          <t>17</t>
        </is>
      </c>
      <c r="G2271" t="inlineStr">
        <is>
          <t>18</t>
        </is>
      </c>
      <c r="H2271" t="inlineStr">
        <is>
          <t>16</t>
        </is>
      </c>
      <c r="I2271" t="inlineStr">
        <is>
          <t>8</t>
        </is>
      </c>
      <c r="J2271" t="inlineStr">
        <is>
          <t>10</t>
        </is>
      </c>
      <c r="K2271" t="inlineStr">
        <is>
          <t>11</t>
        </is>
      </c>
      <c r="L2271" t="inlineStr">
        <is>
          <t>7</t>
        </is>
      </c>
      <c r="M2271" t="inlineStr">
        <is>
          <t>2</t>
        </is>
      </c>
      <c r="N2271" t="inlineStr">
        <is>
          <t>2</t>
        </is>
      </c>
      <c r="O2271" t="inlineStr">
        <is>
          <t>1</t>
        </is>
      </c>
      <c r="P2271" t="inlineStr">
        <is>
          <t>9</t>
        </is>
      </c>
      <c r="Q2271" t="inlineStr">
        <is>
          <t>1089</t>
        </is>
      </c>
    </row>
    <row r="2272">
      <c r="A2272" t="inlineStr">
        <is>
          <t>6879</t>
        </is>
      </c>
      <c r="B2272" t="inlineStr">
        <is>
          <t>160</t>
        </is>
      </c>
      <c r="C2272" t="inlineStr">
        <is>
          <t>128</t>
        </is>
      </c>
      <c r="D2272" t="inlineStr">
        <is>
          <t>19</t>
        </is>
      </c>
      <c r="E2272" t="inlineStr">
        <is>
          <t>4</t>
        </is>
      </c>
      <c r="F2272" t="inlineStr">
        <is>
          <t>4</t>
        </is>
      </c>
      <c r="G2272" t="inlineStr">
        <is>
          <t>3</t>
        </is>
      </c>
      <c r="H2272" t="inlineStr">
        <is>
          <t>4</t>
        </is>
      </c>
      <c r="I2272" t="inlineStr">
        <is>
          <t>3</t>
        </is>
      </c>
      <c r="J2272" t="inlineStr">
        <is>
          <t>5</t>
        </is>
      </c>
      <c r="K2272" t="inlineStr">
        <is>
          <t>6</t>
        </is>
      </c>
      <c r="L2272" t="inlineStr">
        <is>
          <t>2</t>
        </is>
      </c>
      <c r="M2272" t="inlineStr">
        <is>
          <t>3</t>
        </is>
      </c>
      <c r="N2272" t="inlineStr">
        <is>
          <t>1</t>
        </is>
      </c>
      <c r="O2272" t="inlineStr">
        <is>
          <t>0</t>
        </is>
      </c>
      <c r="P2272" t="inlineStr">
        <is>
          <t>4</t>
        </is>
      </c>
      <c r="Q2272" t="inlineStr">
        <is>
          <t>346</t>
        </is>
      </c>
    </row>
    <row r="2273">
      <c r="A2273" t="inlineStr">
        <is>
          <t>6881</t>
        </is>
      </c>
      <c r="B2273" t="inlineStr">
        <is>
          <t>551</t>
        </is>
      </c>
      <c r="C2273" t="inlineStr">
        <is>
          <t>268</t>
        </is>
      </c>
      <c r="D2273" t="inlineStr">
        <is>
          <t>44</t>
        </is>
      </c>
      <c r="E2273" t="inlineStr">
        <is>
          <t>10</t>
        </is>
      </c>
      <c r="F2273" t="inlineStr">
        <is>
          <t>9</t>
        </is>
      </c>
      <c r="G2273" t="inlineStr">
        <is>
          <t>11</t>
        </is>
      </c>
      <c r="H2273" t="inlineStr">
        <is>
          <t>6</t>
        </is>
      </c>
      <c r="I2273" t="inlineStr">
        <is>
          <t>5</t>
        </is>
      </c>
      <c r="J2273" t="inlineStr">
        <is>
          <t>16</t>
        </is>
      </c>
      <c r="K2273" t="inlineStr">
        <is>
          <t>10</t>
        </is>
      </c>
      <c r="L2273" t="inlineStr">
        <is>
          <t>6</t>
        </is>
      </c>
      <c r="M2273" t="inlineStr">
        <is>
          <t>1</t>
        </is>
      </c>
      <c r="N2273" t="inlineStr">
        <is>
          <t>1</t>
        </is>
      </c>
      <c r="O2273" t="inlineStr">
        <is>
          <t>0</t>
        </is>
      </c>
      <c r="P2273" t="inlineStr">
        <is>
          <t>2</t>
        </is>
      </c>
      <c r="Q2273" t="inlineStr">
        <is>
          <t>940</t>
        </is>
      </c>
    </row>
    <row r="2274">
      <c r="A2274" t="inlineStr">
        <is>
          <t>6882</t>
        </is>
      </c>
      <c r="B2274" t="inlineStr">
        <is>
          <t>144</t>
        </is>
      </c>
      <c r="C2274" t="inlineStr">
        <is>
          <t>390</t>
        </is>
      </c>
      <c r="D2274" t="inlineStr">
        <is>
          <t>96</t>
        </is>
      </c>
      <c r="E2274" t="inlineStr">
        <is>
          <t>36</t>
        </is>
      </c>
      <c r="F2274" t="inlineStr">
        <is>
          <t>24</t>
        </is>
      </c>
      <c r="G2274" t="inlineStr">
        <is>
          <t>30</t>
        </is>
      </c>
      <c r="H2274" t="inlineStr">
        <is>
          <t>17</t>
        </is>
      </c>
      <c r="I2274" t="inlineStr">
        <is>
          <t>8</t>
        </is>
      </c>
      <c r="J2274" t="inlineStr">
        <is>
          <t>24</t>
        </is>
      </c>
      <c r="K2274" t="inlineStr">
        <is>
          <t>15</t>
        </is>
      </c>
      <c r="L2274" t="inlineStr">
        <is>
          <t>5</t>
        </is>
      </c>
      <c r="M2274" t="inlineStr">
        <is>
          <t>5</t>
        </is>
      </c>
      <c r="N2274" t="inlineStr">
        <is>
          <t>3</t>
        </is>
      </c>
      <c r="O2274" t="inlineStr">
        <is>
          <t>2</t>
        </is>
      </c>
      <c r="P2274" t="inlineStr">
        <is>
          <t>4</t>
        </is>
      </c>
      <c r="Q2274" t="inlineStr">
        <is>
          <t>803</t>
        </is>
      </c>
    </row>
    <row r="2275">
      <c r="A2275" t="inlineStr">
        <is>
          <t>6883</t>
        </is>
      </c>
      <c r="B2275" t="inlineStr">
        <is>
          <t>117</t>
        </is>
      </c>
      <c r="C2275" t="inlineStr">
        <is>
          <t>347</t>
        </is>
      </c>
      <c r="D2275" t="inlineStr">
        <is>
          <t>74</t>
        </is>
      </c>
      <c r="E2275" t="inlineStr">
        <is>
          <t>23</t>
        </is>
      </c>
      <c r="F2275" t="inlineStr">
        <is>
          <t>23</t>
        </is>
      </c>
      <c r="G2275" t="inlineStr">
        <is>
          <t>17</t>
        </is>
      </c>
      <c r="H2275" t="inlineStr">
        <is>
          <t>9</t>
        </is>
      </c>
      <c r="I2275" t="inlineStr">
        <is>
          <t>9</t>
        </is>
      </c>
      <c r="J2275" t="inlineStr">
        <is>
          <t>19</t>
        </is>
      </c>
      <c r="K2275" t="inlineStr">
        <is>
          <t>12</t>
        </is>
      </c>
      <c r="L2275" t="inlineStr">
        <is>
          <t>11</t>
        </is>
      </c>
      <c r="M2275" t="inlineStr">
        <is>
          <t>6</t>
        </is>
      </c>
      <c r="N2275" t="inlineStr">
        <is>
          <t>4</t>
        </is>
      </c>
      <c r="O2275" t="inlineStr">
        <is>
          <t>0</t>
        </is>
      </c>
      <c r="P2275" t="inlineStr">
        <is>
          <t>18</t>
        </is>
      </c>
      <c r="Q2275" t="inlineStr">
        <is>
          <t>689</t>
        </is>
      </c>
    </row>
    <row r="2276">
      <c r="A2276" t="inlineStr">
        <is>
          <t>6884</t>
        </is>
      </c>
      <c r="B2276" t="inlineStr">
        <is>
          <t>675</t>
        </is>
      </c>
      <c r="C2276" t="inlineStr">
        <is>
          <t>486</t>
        </is>
      </c>
      <c r="D2276" t="inlineStr">
        <is>
          <t>58</t>
        </is>
      </c>
      <c r="E2276" t="inlineStr">
        <is>
          <t>27</t>
        </is>
      </c>
      <c r="F2276" t="inlineStr">
        <is>
          <t>17</t>
        </is>
      </c>
      <c r="G2276" t="inlineStr">
        <is>
          <t>15</t>
        </is>
      </c>
      <c r="H2276" t="inlineStr">
        <is>
          <t>5</t>
        </is>
      </c>
      <c r="I2276" t="inlineStr">
        <is>
          <t>6</t>
        </is>
      </c>
      <c r="J2276" t="inlineStr">
        <is>
          <t>8</t>
        </is>
      </c>
      <c r="K2276" t="inlineStr">
        <is>
          <t>6</t>
        </is>
      </c>
      <c r="L2276" t="inlineStr">
        <is>
          <t>2</t>
        </is>
      </c>
      <c r="M2276" t="inlineStr">
        <is>
          <t>0</t>
        </is>
      </c>
      <c r="N2276" t="inlineStr">
        <is>
          <t>1</t>
        </is>
      </c>
      <c r="O2276" t="inlineStr">
        <is>
          <t>0</t>
        </is>
      </c>
      <c r="P2276" t="inlineStr">
        <is>
          <t>2</t>
        </is>
      </c>
      <c r="Q2276" t="inlineStr">
        <is>
          <t>1308</t>
        </is>
      </c>
    </row>
    <row r="2277">
      <c r="A2277" t="inlineStr">
        <is>
          <t>6885</t>
        </is>
      </c>
      <c r="B2277" t="inlineStr">
        <is>
          <t>15407</t>
        </is>
      </c>
      <c r="C2277" t="inlineStr">
        <is>
          <t>4727</t>
        </is>
      </c>
      <c r="D2277" t="inlineStr">
        <is>
          <t>986</t>
        </is>
      </c>
      <c r="E2277" t="inlineStr">
        <is>
          <t>398</t>
        </is>
      </c>
      <c r="F2277" t="inlineStr">
        <is>
          <t>278</t>
        </is>
      </c>
      <c r="G2277" t="inlineStr">
        <is>
          <t>243</t>
        </is>
      </c>
      <c r="H2277" t="inlineStr">
        <is>
          <t>171</t>
        </is>
      </c>
      <c r="I2277" t="inlineStr">
        <is>
          <t>112</t>
        </is>
      </c>
      <c r="J2277" t="inlineStr">
        <is>
          <t>205</t>
        </is>
      </c>
      <c r="K2277" t="inlineStr">
        <is>
          <t>93</t>
        </is>
      </c>
      <c r="L2277" t="inlineStr">
        <is>
          <t>39</t>
        </is>
      </c>
      <c r="M2277" t="inlineStr">
        <is>
          <t>16</t>
        </is>
      </c>
      <c r="N2277" t="inlineStr">
        <is>
          <t>9</t>
        </is>
      </c>
      <c r="O2277" t="inlineStr">
        <is>
          <t>3</t>
        </is>
      </c>
      <c r="P2277" t="inlineStr">
        <is>
          <t>12</t>
        </is>
      </c>
      <c r="Q2277" t="inlineStr">
        <is>
          <t>22699</t>
        </is>
      </c>
    </row>
    <row r="2278">
      <c r="A2278" t="inlineStr">
        <is>
          <t>6886</t>
        </is>
      </c>
      <c r="B2278" t="inlineStr">
        <is>
          <t>14093</t>
        </is>
      </c>
      <c r="C2278" t="inlineStr">
        <is>
          <t>191</t>
        </is>
      </c>
      <c r="D2278" t="inlineStr">
        <is>
          <t>27</t>
        </is>
      </c>
      <c r="E2278" t="inlineStr">
        <is>
          <t>17</t>
        </is>
      </c>
      <c r="F2278" t="inlineStr">
        <is>
          <t>6</t>
        </is>
      </c>
      <c r="G2278" t="inlineStr">
        <is>
          <t>7</t>
        </is>
      </c>
      <c r="H2278" t="inlineStr">
        <is>
          <t>4</t>
        </is>
      </c>
      <c r="I2278" t="inlineStr">
        <is>
          <t>4</t>
        </is>
      </c>
      <c r="J2278" t="inlineStr">
        <is>
          <t>11</t>
        </is>
      </c>
      <c r="K2278" t="inlineStr">
        <is>
          <t>4</t>
        </is>
      </c>
      <c r="L2278" t="inlineStr">
        <is>
          <t>2</t>
        </is>
      </c>
      <c r="M2278" t="inlineStr">
        <is>
          <t>1</t>
        </is>
      </c>
      <c r="N2278" t="inlineStr">
        <is>
          <t>1</t>
        </is>
      </c>
      <c r="O2278" t="inlineStr">
        <is>
          <t>0</t>
        </is>
      </c>
      <c r="P2278" t="inlineStr">
        <is>
          <t>4</t>
        </is>
      </c>
      <c r="Q2278" t="inlineStr">
        <is>
          <t>14372</t>
        </is>
      </c>
    </row>
    <row r="2279">
      <c r="A2279" t="inlineStr">
        <is>
          <t>6887</t>
        </is>
      </c>
      <c r="B2279" t="inlineStr">
        <is>
          <t>243</t>
        </is>
      </c>
      <c r="C2279" t="inlineStr">
        <is>
          <t>424</t>
        </is>
      </c>
      <c r="D2279" t="inlineStr">
        <is>
          <t>61</t>
        </is>
      </c>
      <c r="E2279" t="inlineStr">
        <is>
          <t>17</t>
        </is>
      </c>
      <c r="F2279" t="inlineStr">
        <is>
          <t>16</t>
        </is>
      </c>
      <c r="G2279" t="inlineStr">
        <is>
          <t>14</t>
        </is>
      </c>
      <c r="H2279" t="inlineStr">
        <is>
          <t>11</t>
        </is>
      </c>
      <c r="I2279" t="inlineStr">
        <is>
          <t>10</t>
        </is>
      </c>
      <c r="J2279" t="inlineStr">
        <is>
          <t>18</t>
        </is>
      </c>
      <c r="K2279" t="inlineStr">
        <is>
          <t>10</t>
        </is>
      </c>
      <c r="L2279" t="inlineStr">
        <is>
          <t>2</t>
        </is>
      </c>
      <c r="M2279" t="inlineStr">
        <is>
          <t>6</t>
        </is>
      </c>
      <c r="N2279" t="inlineStr">
        <is>
          <t>4</t>
        </is>
      </c>
      <c r="O2279" t="inlineStr">
        <is>
          <t>2</t>
        </is>
      </c>
      <c r="P2279" t="inlineStr">
        <is>
          <t>8</t>
        </is>
      </c>
      <c r="Q2279" t="inlineStr">
        <is>
          <t>846</t>
        </is>
      </c>
    </row>
    <row r="2280">
      <c r="A2280" t="inlineStr">
        <is>
          <t>6890</t>
        </is>
      </c>
      <c r="B2280" t="inlineStr">
        <is>
          <t>3435</t>
        </is>
      </c>
      <c r="C2280" t="inlineStr">
        <is>
          <t>3386</t>
        </is>
      </c>
      <c r="D2280" t="inlineStr">
        <is>
          <t>305</t>
        </is>
      </c>
      <c r="E2280" t="inlineStr">
        <is>
          <t>92</t>
        </is>
      </c>
      <c r="F2280" t="inlineStr">
        <is>
          <t>35</t>
        </is>
      </c>
      <c r="G2280" t="inlineStr">
        <is>
          <t>48</t>
        </is>
      </c>
      <c r="H2280" t="inlineStr">
        <is>
          <t>20</t>
        </is>
      </c>
      <c r="I2280" t="inlineStr">
        <is>
          <t>21</t>
        </is>
      </c>
      <c r="J2280" t="inlineStr">
        <is>
          <t>23</t>
        </is>
      </c>
      <c r="K2280" t="inlineStr">
        <is>
          <t>16</t>
        </is>
      </c>
      <c r="L2280" t="inlineStr">
        <is>
          <t>5</t>
        </is>
      </c>
      <c r="M2280" t="inlineStr">
        <is>
          <t>1</t>
        </is>
      </c>
      <c r="N2280" t="inlineStr">
        <is>
          <t>1</t>
        </is>
      </c>
      <c r="O2280" t="inlineStr">
        <is>
          <t>0</t>
        </is>
      </c>
      <c r="P2280" t="inlineStr">
        <is>
          <t>17</t>
        </is>
      </c>
      <c r="Q2280" t="inlineStr">
        <is>
          <t>7405</t>
        </is>
      </c>
    </row>
    <row r="2281">
      <c r="A2281" t="inlineStr">
        <is>
          <t>6891</t>
        </is>
      </c>
      <c r="B2281" t="inlineStr">
        <is>
          <t>957</t>
        </is>
      </c>
      <c r="C2281" t="inlineStr">
        <is>
          <t>3291</t>
        </is>
      </c>
      <c r="D2281" t="inlineStr">
        <is>
          <t>596</t>
        </is>
      </c>
      <c r="E2281" t="inlineStr">
        <is>
          <t>215</t>
        </is>
      </c>
      <c r="F2281" t="inlineStr">
        <is>
          <t>135</t>
        </is>
      </c>
      <c r="G2281" t="inlineStr">
        <is>
          <t>152</t>
        </is>
      </c>
      <c r="H2281" t="inlineStr">
        <is>
          <t>85</t>
        </is>
      </c>
      <c r="I2281" t="inlineStr">
        <is>
          <t>54</t>
        </is>
      </c>
      <c r="J2281" t="inlineStr">
        <is>
          <t>95</t>
        </is>
      </c>
      <c r="K2281" t="inlineStr">
        <is>
          <t>51</t>
        </is>
      </c>
      <c r="L2281" t="inlineStr">
        <is>
          <t>21</t>
        </is>
      </c>
      <c r="M2281" t="inlineStr">
        <is>
          <t>8</t>
        </is>
      </c>
      <c r="N2281" t="inlineStr">
        <is>
          <t>3</t>
        </is>
      </c>
      <c r="O2281" t="inlineStr">
        <is>
          <t>1</t>
        </is>
      </c>
      <c r="P2281" t="inlineStr">
        <is>
          <t>18</t>
        </is>
      </c>
      <c r="Q2281" t="inlineStr">
        <is>
          <t>5682</t>
        </is>
      </c>
    </row>
    <row r="2282">
      <c r="A2282" t="inlineStr">
        <is>
          <t>6892</t>
        </is>
      </c>
      <c r="B2282" t="inlineStr">
        <is>
          <t>297</t>
        </is>
      </c>
      <c r="C2282" t="inlineStr">
        <is>
          <t>1312</t>
        </is>
      </c>
      <c r="D2282" t="inlineStr">
        <is>
          <t>317</t>
        </is>
      </c>
      <c r="E2282" t="inlineStr">
        <is>
          <t>128</t>
        </is>
      </c>
      <c r="F2282" t="inlineStr">
        <is>
          <t>89</t>
        </is>
      </c>
      <c r="G2282" t="inlineStr">
        <is>
          <t>98</t>
        </is>
      </c>
      <c r="H2282" t="inlineStr">
        <is>
          <t>54</t>
        </is>
      </c>
      <c r="I2282" t="inlineStr">
        <is>
          <t>39</t>
        </is>
      </c>
      <c r="J2282" t="inlineStr">
        <is>
          <t>100</t>
        </is>
      </c>
      <c r="K2282" t="inlineStr">
        <is>
          <t>58</t>
        </is>
      </c>
      <c r="L2282" t="inlineStr">
        <is>
          <t>38</t>
        </is>
      </c>
      <c r="M2282" t="inlineStr">
        <is>
          <t>15</t>
        </is>
      </c>
      <c r="N2282" t="inlineStr">
        <is>
          <t>8</t>
        </is>
      </c>
      <c r="O2282" t="inlineStr">
        <is>
          <t>6</t>
        </is>
      </c>
      <c r="P2282" t="inlineStr">
        <is>
          <t>12</t>
        </is>
      </c>
      <c r="Q2282" t="inlineStr">
        <is>
          <t>2571</t>
        </is>
      </c>
    </row>
    <row r="2283">
      <c r="A2283" t="inlineStr">
        <is>
          <t>6894</t>
        </is>
      </c>
      <c r="B2283" t="inlineStr">
        <is>
          <t>1517</t>
        </is>
      </c>
      <c r="C2283" t="inlineStr">
        <is>
          <t>869</t>
        </is>
      </c>
      <c r="D2283" t="inlineStr">
        <is>
          <t>79</t>
        </is>
      </c>
      <c r="E2283" t="inlineStr">
        <is>
          <t>21</t>
        </is>
      </c>
      <c r="F2283" t="inlineStr">
        <is>
          <t>9</t>
        </is>
      </c>
      <c r="G2283" t="inlineStr">
        <is>
          <t>21</t>
        </is>
      </c>
      <c r="H2283" t="inlineStr">
        <is>
          <t>9</t>
        </is>
      </c>
      <c r="I2283" t="inlineStr">
        <is>
          <t>5</t>
        </is>
      </c>
      <c r="J2283" t="inlineStr">
        <is>
          <t>14</t>
        </is>
      </c>
      <c r="K2283" t="inlineStr">
        <is>
          <t>17</t>
        </is>
      </c>
      <c r="L2283" t="inlineStr">
        <is>
          <t>8</t>
        </is>
      </c>
      <c r="M2283" t="inlineStr">
        <is>
          <t>3</t>
        </is>
      </c>
      <c r="N2283" t="inlineStr">
        <is>
          <t>0</t>
        </is>
      </c>
      <c r="O2283" t="inlineStr">
        <is>
          <t>0</t>
        </is>
      </c>
      <c r="P2283" t="inlineStr">
        <is>
          <t>8</t>
        </is>
      </c>
      <c r="Q2283" t="inlineStr">
        <is>
          <t>2580</t>
        </is>
      </c>
    </row>
    <row r="2284">
      <c r="A2284" t="inlineStr">
        <is>
          <t>6895</t>
        </is>
      </c>
      <c r="B2284" t="inlineStr">
        <is>
          <t>1118</t>
        </is>
      </c>
      <c r="C2284" t="inlineStr">
        <is>
          <t>1357</t>
        </is>
      </c>
      <c r="D2284" t="inlineStr">
        <is>
          <t>157</t>
        </is>
      </c>
      <c r="E2284" t="inlineStr">
        <is>
          <t>52</t>
        </is>
      </c>
      <c r="F2284" t="inlineStr">
        <is>
          <t>44</t>
        </is>
      </c>
      <c r="G2284" t="inlineStr">
        <is>
          <t>37</t>
        </is>
      </c>
      <c r="H2284" t="inlineStr">
        <is>
          <t>18</t>
        </is>
      </c>
      <c r="I2284" t="inlineStr">
        <is>
          <t>11</t>
        </is>
      </c>
      <c r="J2284" t="inlineStr">
        <is>
          <t>21</t>
        </is>
      </c>
      <c r="K2284" t="inlineStr">
        <is>
          <t>8</t>
        </is>
      </c>
      <c r="L2284" t="inlineStr">
        <is>
          <t>11</t>
        </is>
      </c>
      <c r="M2284" t="inlineStr">
        <is>
          <t>1</t>
        </is>
      </c>
      <c r="N2284" t="inlineStr">
        <is>
          <t>4</t>
        </is>
      </c>
      <c r="O2284" t="inlineStr">
        <is>
          <t>0</t>
        </is>
      </c>
      <c r="P2284" t="inlineStr">
        <is>
          <t>4</t>
        </is>
      </c>
      <c r="Q2284" t="inlineStr">
        <is>
          <t>2843</t>
        </is>
      </c>
    </row>
    <row r="2285">
      <c r="A2285" t="inlineStr">
        <is>
          <t>6897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1</t>
        </is>
      </c>
      <c r="Q2285" t="inlineStr">
        <is>
          <t>1</t>
        </is>
      </c>
    </row>
    <row r="2286">
      <c r="A2286" t="inlineStr">
        <is>
          <t>6898</t>
        </is>
      </c>
      <c r="B2286" t="inlineStr">
        <is>
          <t>608</t>
        </is>
      </c>
      <c r="C2286" t="inlineStr">
        <is>
          <t>1352</t>
        </is>
      </c>
      <c r="D2286" t="inlineStr">
        <is>
          <t>170</t>
        </is>
      </c>
      <c r="E2286" t="inlineStr">
        <is>
          <t>55</t>
        </is>
      </c>
      <c r="F2286" t="inlineStr">
        <is>
          <t>34</t>
        </is>
      </c>
      <c r="G2286" t="inlineStr">
        <is>
          <t>34</t>
        </is>
      </c>
      <c r="H2286" t="inlineStr">
        <is>
          <t>20</t>
        </is>
      </c>
      <c r="I2286" t="inlineStr">
        <is>
          <t>12</t>
        </is>
      </c>
      <c r="J2286" t="inlineStr">
        <is>
          <t>32</t>
        </is>
      </c>
      <c r="K2286" t="inlineStr">
        <is>
          <t>19</t>
        </is>
      </c>
      <c r="L2286" t="inlineStr">
        <is>
          <t>13</t>
        </is>
      </c>
      <c r="M2286" t="inlineStr">
        <is>
          <t>7</t>
        </is>
      </c>
      <c r="N2286" t="inlineStr">
        <is>
          <t>1</t>
        </is>
      </c>
      <c r="O2286" t="inlineStr">
        <is>
          <t>0</t>
        </is>
      </c>
      <c r="P2286" t="inlineStr">
        <is>
          <t>4</t>
        </is>
      </c>
      <c r="Q2286" t="inlineStr">
        <is>
          <t>2361</t>
        </is>
      </c>
    </row>
    <row r="2287">
      <c r="A2287" t="inlineStr">
        <is>
          <t>6899</t>
        </is>
      </c>
      <c r="B2287" t="inlineStr">
        <is>
          <t>531</t>
        </is>
      </c>
      <c r="C2287" t="inlineStr">
        <is>
          <t>1126</t>
        </is>
      </c>
      <c r="D2287" t="inlineStr">
        <is>
          <t>135</t>
        </is>
      </c>
      <c r="E2287" t="inlineStr">
        <is>
          <t>35</t>
        </is>
      </c>
      <c r="F2287" t="inlineStr">
        <is>
          <t>13</t>
        </is>
      </c>
      <c r="G2287" t="inlineStr">
        <is>
          <t>27</t>
        </is>
      </c>
      <c r="H2287" t="inlineStr">
        <is>
          <t>8</t>
        </is>
      </c>
      <c r="I2287" t="inlineStr">
        <is>
          <t>6</t>
        </is>
      </c>
      <c r="J2287" t="inlineStr">
        <is>
          <t>16</t>
        </is>
      </c>
      <c r="K2287" t="inlineStr">
        <is>
          <t>7</t>
        </is>
      </c>
      <c r="L2287" t="inlineStr">
        <is>
          <t>4</t>
        </is>
      </c>
      <c r="M2287" t="inlineStr">
        <is>
          <t>7</t>
        </is>
      </c>
      <c r="N2287" t="inlineStr">
        <is>
          <t>2</t>
        </is>
      </c>
      <c r="O2287" t="inlineStr">
        <is>
          <t>3</t>
        </is>
      </c>
      <c r="P2287" t="inlineStr">
        <is>
          <t>7</t>
        </is>
      </c>
      <c r="Q2287" t="inlineStr">
        <is>
          <t>1927</t>
        </is>
      </c>
    </row>
    <row r="2288">
      <c r="A2288" t="inlineStr">
        <is>
          <t>6901</t>
        </is>
      </c>
      <c r="B2288" t="inlineStr">
        <is>
          <t>7190</t>
        </is>
      </c>
      <c r="C2288" t="inlineStr">
        <is>
          <t>11703</t>
        </is>
      </c>
      <c r="D2288" t="inlineStr">
        <is>
          <t>2266</t>
        </is>
      </c>
      <c r="E2288" t="inlineStr">
        <is>
          <t>799</t>
        </is>
      </c>
      <c r="F2288" t="inlineStr">
        <is>
          <t>560</t>
        </is>
      </c>
      <c r="G2288" t="inlineStr">
        <is>
          <t>465</t>
        </is>
      </c>
      <c r="H2288" t="inlineStr">
        <is>
          <t>236</t>
        </is>
      </c>
      <c r="I2288" t="inlineStr">
        <is>
          <t>211</t>
        </is>
      </c>
      <c r="J2288" t="inlineStr">
        <is>
          <t>315</t>
        </is>
      </c>
      <c r="K2288" t="inlineStr">
        <is>
          <t>127</t>
        </is>
      </c>
      <c r="L2288" t="inlineStr">
        <is>
          <t>59</t>
        </is>
      </c>
      <c r="M2288" t="inlineStr">
        <is>
          <t>17</t>
        </is>
      </c>
      <c r="N2288" t="inlineStr">
        <is>
          <t>4</t>
        </is>
      </c>
      <c r="O2288" t="inlineStr">
        <is>
          <t>2</t>
        </is>
      </c>
      <c r="P2288" t="inlineStr">
        <is>
          <t>20</t>
        </is>
      </c>
      <c r="Q2288" t="inlineStr">
        <is>
          <t>23974</t>
        </is>
      </c>
    </row>
    <row r="2289">
      <c r="A2289" t="inlineStr">
        <is>
          <t>6902</t>
        </is>
      </c>
      <c r="B2289" t="inlineStr">
        <is>
          <t>6239</t>
        </is>
      </c>
      <c r="C2289" t="inlineStr">
        <is>
          <t>1067</t>
        </is>
      </c>
      <c r="D2289" t="inlineStr">
        <is>
          <t>103</t>
        </is>
      </c>
      <c r="E2289" t="inlineStr">
        <is>
          <t>45</t>
        </is>
      </c>
      <c r="F2289" t="inlineStr">
        <is>
          <t>26</t>
        </is>
      </c>
      <c r="G2289" t="inlineStr">
        <is>
          <t>22</t>
        </is>
      </c>
      <c r="H2289" t="inlineStr">
        <is>
          <t>13</t>
        </is>
      </c>
      <c r="I2289" t="inlineStr">
        <is>
          <t>8</t>
        </is>
      </c>
      <c r="J2289" t="inlineStr">
        <is>
          <t>23</t>
        </is>
      </c>
      <c r="K2289" t="inlineStr">
        <is>
          <t>18</t>
        </is>
      </c>
      <c r="L2289" t="inlineStr">
        <is>
          <t>10</t>
        </is>
      </c>
      <c r="M2289" t="inlineStr">
        <is>
          <t>5</t>
        </is>
      </c>
      <c r="N2289" t="inlineStr">
        <is>
          <t>1</t>
        </is>
      </c>
      <c r="O2289" t="inlineStr">
        <is>
          <t>1</t>
        </is>
      </c>
      <c r="P2289" t="inlineStr">
        <is>
          <t>8</t>
        </is>
      </c>
      <c r="Q2289" t="inlineStr">
        <is>
          <t>7589</t>
        </is>
      </c>
    </row>
    <row r="2290">
      <c r="A2290" t="inlineStr">
        <is>
          <t>6903</t>
        </is>
      </c>
      <c r="B2290" t="inlineStr">
        <is>
          <t>4928</t>
        </is>
      </c>
      <c r="C2290" t="inlineStr">
        <is>
          <t>4231</t>
        </is>
      </c>
      <c r="D2290" t="inlineStr">
        <is>
          <t>318</t>
        </is>
      </c>
      <c r="E2290" t="inlineStr">
        <is>
          <t>104</t>
        </is>
      </c>
      <c r="F2290" t="inlineStr">
        <is>
          <t>45</t>
        </is>
      </c>
      <c r="G2290" t="inlineStr">
        <is>
          <t>50</t>
        </is>
      </c>
      <c r="H2290" t="inlineStr">
        <is>
          <t>20</t>
        </is>
      </c>
      <c r="I2290" t="inlineStr">
        <is>
          <t>8</t>
        </is>
      </c>
      <c r="J2290" t="inlineStr">
        <is>
          <t>33</t>
        </is>
      </c>
      <c r="K2290" t="inlineStr">
        <is>
          <t>14</t>
        </is>
      </c>
      <c r="L2290" t="inlineStr">
        <is>
          <t>7</t>
        </is>
      </c>
      <c r="M2290" t="inlineStr">
        <is>
          <t>1</t>
        </is>
      </c>
      <c r="N2290" t="inlineStr">
        <is>
          <t>2</t>
        </is>
      </c>
      <c r="O2290" t="inlineStr">
        <is>
          <t>0</t>
        </is>
      </c>
      <c r="P2290" t="inlineStr">
        <is>
          <t>13</t>
        </is>
      </c>
      <c r="Q2290" t="inlineStr">
        <is>
          <t>9774</t>
        </is>
      </c>
    </row>
    <row r="2291">
      <c r="A2291" t="inlineStr">
        <is>
          <t>6904</t>
        </is>
      </c>
      <c r="B2291" t="inlineStr">
        <is>
          <t>305</t>
        </is>
      </c>
      <c r="C2291" t="inlineStr">
        <is>
          <t>225</t>
        </is>
      </c>
      <c r="D2291" t="inlineStr">
        <is>
          <t>20</t>
        </is>
      </c>
      <c r="E2291" t="inlineStr">
        <is>
          <t>7</t>
        </is>
      </c>
      <c r="F2291" t="inlineStr">
        <is>
          <t>0</t>
        </is>
      </c>
      <c r="G2291" t="inlineStr">
        <is>
          <t>2</t>
        </is>
      </c>
      <c r="H2291" t="inlineStr">
        <is>
          <t>2</t>
        </is>
      </c>
      <c r="I2291" t="inlineStr">
        <is>
          <t>4</t>
        </is>
      </c>
      <c r="J2291" t="inlineStr">
        <is>
          <t>8</t>
        </is>
      </c>
      <c r="K2291" t="inlineStr">
        <is>
          <t>5</t>
        </is>
      </c>
      <c r="L2291" t="inlineStr">
        <is>
          <t>5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591</t>
        </is>
      </c>
    </row>
    <row r="2292">
      <c r="A2292" t="inlineStr">
        <is>
          <t>6905</t>
        </is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2</t>
        </is>
      </c>
      <c r="Q2292" t="inlineStr">
        <is>
          <t>2</t>
        </is>
      </c>
    </row>
    <row r="2293">
      <c r="A2293" t="inlineStr">
        <is>
          <t>6906</t>
        </is>
      </c>
      <c r="B2293" t="inlineStr">
        <is>
          <t>1083</t>
        </is>
      </c>
      <c r="C2293" t="inlineStr">
        <is>
          <t>1729</t>
        </is>
      </c>
      <c r="D2293" t="inlineStr">
        <is>
          <t>225</t>
        </is>
      </c>
      <c r="E2293" t="inlineStr">
        <is>
          <t>65</t>
        </is>
      </c>
      <c r="F2293" t="inlineStr">
        <is>
          <t>43</t>
        </is>
      </c>
      <c r="G2293" t="inlineStr">
        <is>
          <t>36</t>
        </is>
      </c>
      <c r="H2293" t="inlineStr">
        <is>
          <t>19</t>
        </is>
      </c>
      <c r="I2293" t="inlineStr">
        <is>
          <t>18</t>
        </is>
      </c>
      <c r="J2293" t="inlineStr">
        <is>
          <t>26</t>
        </is>
      </c>
      <c r="K2293" t="inlineStr">
        <is>
          <t>15</t>
        </is>
      </c>
      <c r="L2293" t="inlineStr">
        <is>
          <t>5</t>
        </is>
      </c>
      <c r="M2293" t="inlineStr">
        <is>
          <t>4</t>
        </is>
      </c>
      <c r="N2293" t="inlineStr">
        <is>
          <t>1</t>
        </is>
      </c>
      <c r="O2293" t="inlineStr">
        <is>
          <t>1</t>
        </is>
      </c>
      <c r="P2293" t="inlineStr">
        <is>
          <t>7</t>
        </is>
      </c>
      <c r="Q2293" t="inlineStr">
        <is>
          <t>3277</t>
        </is>
      </c>
    </row>
    <row r="2294">
      <c r="A2294" t="inlineStr">
        <is>
          <t>6907</t>
        </is>
      </c>
      <c r="B2294" t="inlineStr">
        <is>
          <t>2550</t>
        </is>
      </c>
      <c r="C2294" t="inlineStr">
        <is>
          <t>4003</t>
        </is>
      </c>
      <c r="D2294" t="inlineStr">
        <is>
          <t>322</t>
        </is>
      </c>
      <c r="E2294" t="inlineStr">
        <is>
          <t>91</t>
        </is>
      </c>
      <c r="F2294" t="inlineStr">
        <is>
          <t>45</t>
        </is>
      </c>
      <c r="G2294" t="inlineStr">
        <is>
          <t>57</t>
        </is>
      </c>
      <c r="H2294" t="inlineStr">
        <is>
          <t>19</t>
        </is>
      </c>
      <c r="I2294" t="inlineStr">
        <is>
          <t>17</t>
        </is>
      </c>
      <c r="J2294" t="inlineStr">
        <is>
          <t>39</t>
        </is>
      </c>
      <c r="K2294" t="inlineStr">
        <is>
          <t>21</t>
        </is>
      </c>
      <c r="L2294" t="inlineStr">
        <is>
          <t>5</t>
        </is>
      </c>
      <c r="M2294" t="inlineStr">
        <is>
          <t>3</t>
        </is>
      </c>
      <c r="N2294" t="inlineStr">
        <is>
          <t>0</t>
        </is>
      </c>
      <c r="O2294" t="inlineStr">
        <is>
          <t>0</t>
        </is>
      </c>
      <c r="P2294" t="inlineStr">
        <is>
          <t>3</t>
        </is>
      </c>
      <c r="Q2294" t="inlineStr">
        <is>
          <t>7175</t>
        </is>
      </c>
    </row>
    <row r="2295">
      <c r="A2295" t="inlineStr">
        <is>
          <t>6908</t>
        </is>
      </c>
      <c r="B2295" t="inlineStr">
        <is>
          <t>457</t>
        </is>
      </c>
      <c r="C2295" t="inlineStr">
        <is>
          <t>1364</t>
        </is>
      </c>
      <c r="D2295" t="inlineStr">
        <is>
          <t>98</t>
        </is>
      </c>
      <c r="E2295" t="inlineStr">
        <is>
          <t>43</t>
        </is>
      </c>
      <c r="F2295" t="inlineStr">
        <is>
          <t>21</t>
        </is>
      </c>
      <c r="G2295" t="inlineStr">
        <is>
          <t>19</t>
        </is>
      </c>
      <c r="H2295" t="inlineStr">
        <is>
          <t>14</t>
        </is>
      </c>
      <c r="I2295" t="inlineStr">
        <is>
          <t>5</t>
        </is>
      </c>
      <c r="J2295" t="inlineStr">
        <is>
          <t>8</t>
        </is>
      </c>
      <c r="K2295" t="inlineStr">
        <is>
          <t>6</t>
        </is>
      </c>
      <c r="L2295" t="inlineStr">
        <is>
          <t>2</t>
        </is>
      </c>
      <c r="M2295" t="inlineStr">
        <is>
          <t>1</t>
        </is>
      </c>
      <c r="N2295" t="inlineStr">
        <is>
          <t>0</t>
        </is>
      </c>
      <c r="O2295" t="inlineStr">
        <is>
          <t>0</t>
        </is>
      </c>
      <c r="P2295" t="inlineStr">
        <is>
          <t>2</t>
        </is>
      </c>
      <c r="Q2295" t="inlineStr">
        <is>
          <t>2040</t>
        </is>
      </c>
    </row>
    <row r="2296">
      <c r="A2296" t="inlineStr">
        <is>
          <t>6909</t>
        </is>
      </c>
      <c r="B2296" t="inlineStr">
        <is>
          <t>6407</t>
        </is>
      </c>
      <c r="C2296" t="inlineStr">
        <is>
          <t>5397</t>
        </is>
      </c>
      <c r="D2296" t="inlineStr">
        <is>
          <t>597</t>
        </is>
      </c>
      <c r="E2296" t="inlineStr">
        <is>
          <t>166</t>
        </is>
      </c>
      <c r="F2296" t="inlineStr">
        <is>
          <t>121</t>
        </is>
      </c>
      <c r="G2296" t="inlineStr">
        <is>
          <t>93</t>
        </is>
      </c>
      <c r="H2296" t="inlineStr">
        <is>
          <t>47</t>
        </is>
      </c>
      <c r="I2296" t="inlineStr">
        <is>
          <t>39</t>
        </is>
      </c>
      <c r="J2296" t="inlineStr">
        <is>
          <t>85</t>
        </is>
      </c>
      <c r="K2296" t="inlineStr">
        <is>
          <t>36</t>
        </is>
      </c>
      <c r="L2296" t="inlineStr">
        <is>
          <t>24</t>
        </is>
      </c>
      <c r="M2296" t="inlineStr">
        <is>
          <t>8</t>
        </is>
      </c>
      <c r="N2296" t="inlineStr">
        <is>
          <t>5</t>
        </is>
      </c>
      <c r="O2296" t="inlineStr">
        <is>
          <t>3</t>
        </is>
      </c>
      <c r="P2296" t="inlineStr">
        <is>
          <t>8</t>
        </is>
      </c>
      <c r="Q2296" t="inlineStr">
        <is>
          <t>13036</t>
        </is>
      </c>
    </row>
    <row r="2297">
      <c r="A2297" t="inlineStr">
        <is>
          <t>6910</t>
        </is>
      </c>
      <c r="B2297" t="inlineStr">
        <is>
          <t>337</t>
        </is>
      </c>
      <c r="C2297" t="inlineStr">
        <is>
          <t>906</t>
        </is>
      </c>
      <c r="D2297" t="inlineStr">
        <is>
          <t>138</t>
        </is>
      </c>
      <c r="E2297" t="inlineStr">
        <is>
          <t>46</t>
        </is>
      </c>
      <c r="F2297" t="inlineStr">
        <is>
          <t>32</t>
        </is>
      </c>
      <c r="G2297" t="inlineStr">
        <is>
          <t>26</t>
        </is>
      </c>
      <c r="H2297" t="inlineStr">
        <is>
          <t>24</t>
        </is>
      </c>
      <c r="I2297" t="inlineStr">
        <is>
          <t>16</t>
        </is>
      </c>
      <c r="J2297" t="inlineStr">
        <is>
          <t>27</t>
        </is>
      </c>
      <c r="K2297" t="inlineStr">
        <is>
          <t>14</t>
        </is>
      </c>
      <c r="L2297" t="inlineStr">
        <is>
          <t>11</t>
        </is>
      </c>
      <c r="M2297" t="inlineStr">
        <is>
          <t>3</t>
        </is>
      </c>
      <c r="N2297" t="inlineStr">
        <is>
          <t>0</t>
        </is>
      </c>
      <c r="O2297" t="inlineStr">
        <is>
          <t>1</t>
        </is>
      </c>
      <c r="P2297" t="inlineStr">
        <is>
          <t>4</t>
        </is>
      </c>
      <c r="Q2297" t="inlineStr">
        <is>
          <t>1585</t>
        </is>
      </c>
    </row>
    <row r="2298">
      <c r="A2298" t="inlineStr">
        <is>
          <t>6911</t>
        </is>
      </c>
      <c r="B2298" t="inlineStr">
        <is>
          <t>229</t>
        </is>
      </c>
      <c r="C2298" t="inlineStr">
        <is>
          <t>498</t>
        </is>
      </c>
      <c r="D2298" t="inlineStr">
        <is>
          <t>56</t>
        </is>
      </c>
      <c r="E2298" t="inlineStr">
        <is>
          <t>27</t>
        </is>
      </c>
      <c r="F2298" t="inlineStr">
        <is>
          <t>24</t>
        </is>
      </c>
      <c r="G2298" t="inlineStr">
        <is>
          <t>17</t>
        </is>
      </c>
      <c r="H2298" t="inlineStr">
        <is>
          <t>10</t>
        </is>
      </c>
      <c r="I2298" t="inlineStr">
        <is>
          <t>6</t>
        </is>
      </c>
      <c r="J2298" t="inlineStr">
        <is>
          <t>17</t>
        </is>
      </c>
      <c r="K2298" t="inlineStr">
        <is>
          <t>11</t>
        </is>
      </c>
      <c r="L2298" t="inlineStr">
        <is>
          <t>8</t>
        </is>
      </c>
      <c r="M2298" t="inlineStr">
        <is>
          <t>2</t>
        </is>
      </c>
      <c r="N2298" t="inlineStr">
        <is>
          <t>2</t>
        </is>
      </c>
      <c r="O2298" t="inlineStr">
        <is>
          <t>2</t>
        </is>
      </c>
      <c r="P2298" t="inlineStr">
        <is>
          <t>5</t>
        </is>
      </c>
      <c r="Q2298" t="inlineStr">
        <is>
          <t>914</t>
        </is>
      </c>
    </row>
    <row r="2299">
      <c r="A2299" t="inlineStr">
        <is>
          <t>6912</t>
        </is>
      </c>
      <c r="B2299" t="inlineStr">
        <is>
          <t>200</t>
        </is>
      </c>
      <c r="C2299" t="inlineStr">
        <is>
          <t>1001</t>
        </is>
      </c>
      <c r="D2299" t="inlineStr">
        <is>
          <t>248</t>
        </is>
      </c>
      <c r="E2299" t="inlineStr">
        <is>
          <t>121</t>
        </is>
      </c>
      <c r="F2299" t="inlineStr">
        <is>
          <t>71</t>
        </is>
      </c>
      <c r="G2299" t="inlineStr">
        <is>
          <t>82</t>
        </is>
      </c>
      <c r="H2299" t="inlineStr">
        <is>
          <t>43</t>
        </is>
      </c>
      <c r="I2299" t="inlineStr">
        <is>
          <t>33</t>
        </is>
      </c>
      <c r="J2299" t="inlineStr">
        <is>
          <t>91</t>
        </is>
      </c>
      <c r="K2299" t="inlineStr">
        <is>
          <t>52</t>
        </is>
      </c>
      <c r="L2299" t="inlineStr">
        <is>
          <t>28</t>
        </is>
      </c>
      <c r="M2299" t="inlineStr">
        <is>
          <t>12</t>
        </is>
      </c>
      <c r="N2299" t="inlineStr">
        <is>
          <t>4</t>
        </is>
      </c>
      <c r="O2299" t="inlineStr">
        <is>
          <t>2</t>
        </is>
      </c>
      <c r="P2299" t="inlineStr">
        <is>
          <t>11</t>
        </is>
      </c>
      <c r="Q2299" t="inlineStr">
        <is>
          <t>1999</t>
        </is>
      </c>
    </row>
    <row r="2300">
      <c r="A2300" t="inlineStr">
        <is>
          <t>6913</t>
        </is>
      </c>
      <c r="B2300" t="inlineStr">
        <is>
          <t>1789</t>
        </is>
      </c>
      <c r="C2300" t="inlineStr">
        <is>
          <t>2193</t>
        </is>
      </c>
      <c r="D2300" t="inlineStr">
        <is>
          <t>199</t>
        </is>
      </c>
      <c r="E2300" t="inlineStr">
        <is>
          <t>62</t>
        </is>
      </c>
      <c r="F2300" t="inlineStr">
        <is>
          <t>33</t>
        </is>
      </c>
      <c r="G2300" t="inlineStr">
        <is>
          <t>35</t>
        </is>
      </c>
      <c r="H2300" t="inlineStr">
        <is>
          <t>22</t>
        </is>
      </c>
      <c r="I2300" t="inlineStr">
        <is>
          <t>18</t>
        </is>
      </c>
      <c r="J2300" t="inlineStr">
        <is>
          <t>28</t>
        </is>
      </c>
      <c r="K2300" t="inlineStr">
        <is>
          <t>27</t>
        </is>
      </c>
      <c r="L2300" t="inlineStr">
        <is>
          <t>19</t>
        </is>
      </c>
      <c r="M2300" t="inlineStr">
        <is>
          <t>3</t>
        </is>
      </c>
      <c r="N2300" t="inlineStr">
        <is>
          <t>1</t>
        </is>
      </c>
      <c r="O2300" t="inlineStr">
        <is>
          <t>3</t>
        </is>
      </c>
      <c r="P2300" t="inlineStr">
        <is>
          <t>9</t>
        </is>
      </c>
      <c r="Q2300" t="inlineStr">
        <is>
          <t>4441</t>
        </is>
      </c>
    </row>
    <row r="2301">
      <c r="A2301" t="inlineStr">
        <is>
          <t>6914</t>
        </is>
      </c>
      <c r="B2301" t="inlineStr">
        <is>
          <t>1901</t>
        </is>
      </c>
      <c r="C2301" t="inlineStr">
        <is>
          <t>2157</t>
        </is>
      </c>
      <c r="D2301" t="inlineStr">
        <is>
          <t>308</t>
        </is>
      </c>
      <c r="E2301" t="inlineStr">
        <is>
          <t>107</t>
        </is>
      </c>
      <c r="F2301" t="inlineStr">
        <is>
          <t>50</t>
        </is>
      </c>
      <c r="G2301" t="inlineStr">
        <is>
          <t>45</t>
        </is>
      </c>
      <c r="H2301" t="inlineStr">
        <is>
          <t>23</t>
        </is>
      </c>
      <c r="I2301" t="inlineStr">
        <is>
          <t>19</t>
        </is>
      </c>
      <c r="J2301" t="inlineStr">
        <is>
          <t>43</t>
        </is>
      </c>
      <c r="K2301" t="inlineStr">
        <is>
          <t>17</t>
        </is>
      </c>
      <c r="L2301" t="inlineStr">
        <is>
          <t>14</t>
        </is>
      </c>
      <c r="M2301" t="inlineStr">
        <is>
          <t>5</t>
        </is>
      </c>
      <c r="N2301" t="inlineStr">
        <is>
          <t>2</t>
        </is>
      </c>
      <c r="O2301" t="inlineStr">
        <is>
          <t>0</t>
        </is>
      </c>
      <c r="P2301" t="inlineStr">
        <is>
          <t>12</t>
        </is>
      </c>
      <c r="Q2301" t="inlineStr">
        <is>
          <t>4703</t>
        </is>
      </c>
    </row>
    <row r="2302">
      <c r="A2302" t="inlineStr">
        <is>
          <t>6915</t>
        </is>
      </c>
      <c r="B2302" t="inlineStr">
        <is>
          <t>344</t>
        </is>
      </c>
      <c r="C2302" t="inlineStr">
        <is>
          <t>596</t>
        </is>
      </c>
      <c r="D2302" t="inlineStr">
        <is>
          <t>79</t>
        </is>
      </c>
      <c r="E2302" t="inlineStr">
        <is>
          <t>22</t>
        </is>
      </c>
      <c r="F2302" t="inlineStr">
        <is>
          <t>16</t>
        </is>
      </c>
      <c r="G2302" t="inlineStr">
        <is>
          <t>11</t>
        </is>
      </c>
      <c r="H2302" t="inlineStr">
        <is>
          <t>10</t>
        </is>
      </c>
      <c r="I2302" t="inlineStr">
        <is>
          <t>2</t>
        </is>
      </c>
      <c r="J2302" t="inlineStr">
        <is>
          <t>7</t>
        </is>
      </c>
      <c r="K2302" t="inlineStr">
        <is>
          <t>2</t>
        </is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inlineStr">
        <is>
          <t>0</t>
        </is>
      </c>
      <c r="P2302" t="inlineStr">
        <is>
          <t>9</t>
        </is>
      </c>
      <c r="Q2302" t="inlineStr">
        <is>
          <t>1101</t>
        </is>
      </c>
    </row>
    <row r="2303">
      <c r="A2303" t="inlineStr">
        <is>
          <t>6916</t>
        </is>
      </c>
      <c r="B2303" t="inlineStr">
        <is>
          <t>450</t>
        </is>
      </c>
      <c r="C2303" t="inlineStr">
        <is>
          <t>1203</t>
        </is>
      </c>
      <c r="D2303" t="inlineStr">
        <is>
          <t>179</t>
        </is>
      </c>
      <c r="E2303" t="inlineStr">
        <is>
          <t>47</t>
        </is>
      </c>
      <c r="F2303" t="inlineStr">
        <is>
          <t>31</t>
        </is>
      </c>
      <c r="G2303" t="inlineStr">
        <is>
          <t>36</t>
        </is>
      </c>
      <c r="H2303" t="inlineStr">
        <is>
          <t>22</t>
        </is>
      </c>
      <c r="I2303" t="inlineStr">
        <is>
          <t>13</t>
        </is>
      </c>
      <c r="J2303" t="inlineStr">
        <is>
          <t>31</t>
        </is>
      </c>
      <c r="K2303" t="inlineStr">
        <is>
          <t>18</t>
        </is>
      </c>
      <c r="L2303" t="inlineStr">
        <is>
          <t>9</t>
        </is>
      </c>
      <c r="M2303" t="inlineStr">
        <is>
          <t>2</t>
        </is>
      </c>
      <c r="N2303" t="inlineStr">
        <is>
          <t>1</t>
        </is>
      </c>
      <c r="O2303" t="inlineStr">
        <is>
          <t>3</t>
        </is>
      </c>
      <c r="P2303" t="inlineStr">
        <is>
          <t>12</t>
        </is>
      </c>
      <c r="Q2303" t="inlineStr">
        <is>
          <t>2057</t>
        </is>
      </c>
    </row>
    <row r="2304">
      <c r="A2304" t="inlineStr">
        <is>
          <t>6917</t>
        </is>
      </c>
      <c r="B2304" t="inlineStr">
        <is>
          <t>317</t>
        </is>
      </c>
      <c r="C2304" t="inlineStr">
        <is>
          <t>1482</t>
        </is>
      </c>
      <c r="D2304" t="inlineStr">
        <is>
          <t>325</t>
        </is>
      </c>
      <c r="E2304" t="inlineStr">
        <is>
          <t>149</t>
        </is>
      </c>
      <c r="F2304" t="inlineStr">
        <is>
          <t>89</t>
        </is>
      </c>
      <c r="G2304" t="inlineStr">
        <is>
          <t>107</t>
        </is>
      </c>
      <c r="H2304" t="inlineStr">
        <is>
          <t>51</t>
        </is>
      </c>
      <c r="I2304" t="inlineStr">
        <is>
          <t>37</t>
        </is>
      </c>
      <c r="J2304" t="inlineStr">
        <is>
          <t>77</t>
        </is>
      </c>
      <c r="K2304" t="inlineStr">
        <is>
          <t>45</t>
        </is>
      </c>
      <c r="L2304" t="inlineStr">
        <is>
          <t>22</t>
        </is>
      </c>
      <c r="M2304" t="inlineStr">
        <is>
          <t>8</t>
        </is>
      </c>
      <c r="N2304" t="inlineStr">
        <is>
          <t>2</t>
        </is>
      </c>
      <c r="O2304" t="inlineStr">
        <is>
          <t>1</t>
        </is>
      </c>
      <c r="P2304" t="inlineStr">
        <is>
          <t>8</t>
        </is>
      </c>
      <c r="Q2304" t="inlineStr">
        <is>
          <t>2720</t>
        </is>
      </c>
    </row>
    <row r="2305">
      <c r="A2305" t="inlineStr">
        <is>
          <t>6918</t>
        </is>
      </c>
      <c r="B2305" t="inlineStr">
        <is>
          <t>518</t>
        </is>
      </c>
      <c r="C2305" t="inlineStr">
        <is>
          <t>1066</t>
        </is>
      </c>
      <c r="D2305" t="inlineStr">
        <is>
          <t>160</t>
        </is>
      </c>
      <c r="E2305" t="inlineStr">
        <is>
          <t>72</t>
        </is>
      </c>
      <c r="F2305" t="inlineStr">
        <is>
          <t>26</t>
        </is>
      </c>
      <c r="G2305" t="inlineStr">
        <is>
          <t>39</t>
        </is>
      </c>
      <c r="H2305" t="inlineStr">
        <is>
          <t>27</t>
        </is>
      </c>
      <c r="I2305" t="inlineStr">
        <is>
          <t>19</t>
        </is>
      </c>
      <c r="J2305" t="inlineStr">
        <is>
          <t>35</t>
        </is>
      </c>
      <c r="K2305" t="inlineStr">
        <is>
          <t>21</t>
        </is>
      </c>
      <c r="L2305" t="inlineStr">
        <is>
          <t>14</t>
        </is>
      </c>
      <c r="M2305" t="inlineStr">
        <is>
          <t>8</t>
        </is>
      </c>
      <c r="N2305" t="inlineStr">
        <is>
          <t>2</t>
        </is>
      </c>
      <c r="O2305" t="inlineStr">
        <is>
          <t>3</t>
        </is>
      </c>
      <c r="P2305" t="inlineStr">
        <is>
          <t>5</t>
        </is>
      </c>
      <c r="Q2305" t="inlineStr">
        <is>
          <t>2015</t>
        </is>
      </c>
    </row>
    <row r="2306">
      <c r="A2306" t="inlineStr">
        <is>
          <t>6919</t>
        </is>
      </c>
      <c r="B2306" t="inlineStr">
        <is>
          <t>19626</t>
        </is>
      </c>
      <c r="C2306" t="inlineStr">
        <is>
          <t>33403</t>
        </is>
      </c>
      <c r="D2306" t="inlineStr">
        <is>
          <t>5718</t>
        </is>
      </c>
      <c r="E2306" t="inlineStr">
        <is>
          <t>2108</t>
        </is>
      </c>
      <c r="F2306" t="inlineStr">
        <is>
          <t>1217</t>
        </is>
      </c>
      <c r="G2306" t="inlineStr">
        <is>
          <t>1159</t>
        </is>
      </c>
      <c r="H2306" t="inlineStr">
        <is>
          <t>630</t>
        </is>
      </c>
      <c r="I2306" t="inlineStr">
        <is>
          <t>418</t>
        </is>
      </c>
      <c r="J2306" t="inlineStr">
        <is>
          <t>796</t>
        </is>
      </c>
      <c r="K2306" t="inlineStr">
        <is>
          <t>458</t>
        </is>
      </c>
      <c r="L2306" t="inlineStr">
        <is>
          <t>246</t>
        </is>
      </c>
      <c r="M2306" t="inlineStr">
        <is>
          <t>89</t>
        </is>
      </c>
      <c r="N2306" t="inlineStr">
        <is>
          <t>43</t>
        </is>
      </c>
      <c r="O2306" t="inlineStr">
        <is>
          <t>25</t>
        </is>
      </c>
      <c r="P2306" t="inlineStr">
        <is>
          <t>164</t>
        </is>
      </c>
      <c r="Q2306" t="inlineStr">
        <is>
          <t>66100</t>
        </is>
      </c>
    </row>
    <row r="2307">
      <c r="A2307" t="inlineStr">
        <is>
          <t>6920</t>
        </is>
      </c>
      <c r="B2307" t="inlineStr">
        <is>
          <t>2759</t>
        </is>
      </c>
      <c r="C2307" t="inlineStr">
        <is>
          <t>7016</t>
        </is>
      </c>
      <c r="D2307" t="inlineStr">
        <is>
          <t>1066</t>
        </is>
      </c>
      <c r="E2307" t="inlineStr">
        <is>
          <t>350</t>
        </is>
      </c>
      <c r="F2307" t="inlineStr">
        <is>
          <t>232</t>
        </is>
      </c>
      <c r="G2307" t="inlineStr">
        <is>
          <t>217</t>
        </is>
      </c>
      <c r="H2307" t="inlineStr">
        <is>
          <t>128</t>
        </is>
      </c>
      <c r="I2307" t="inlineStr">
        <is>
          <t>86</t>
        </is>
      </c>
      <c r="J2307" t="inlineStr">
        <is>
          <t>147</t>
        </is>
      </c>
      <c r="K2307" t="inlineStr">
        <is>
          <t>79</t>
        </is>
      </c>
      <c r="L2307" t="inlineStr">
        <is>
          <t>37</t>
        </is>
      </c>
      <c r="M2307" t="inlineStr">
        <is>
          <t>12</t>
        </is>
      </c>
      <c r="N2307" t="inlineStr">
        <is>
          <t>7</t>
        </is>
      </c>
      <c r="O2307" t="inlineStr">
        <is>
          <t>4</t>
        </is>
      </c>
      <c r="P2307" t="inlineStr">
        <is>
          <t>16</t>
        </is>
      </c>
      <c r="Q2307" t="inlineStr">
        <is>
          <t>12156</t>
        </is>
      </c>
    </row>
    <row r="2308">
      <c r="A2308" t="inlineStr">
        <is>
          <t>6921</t>
        </is>
      </c>
      <c r="B2308" t="inlineStr">
        <is>
          <t>182</t>
        </is>
      </c>
      <c r="C2308" t="inlineStr">
        <is>
          <t>484</t>
        </is>
      </c>
      <c r="D2308" t="inlineStr">
        <is>
          <t>70</t>
        </is>
      </c>
      <c r="E2308" t="inlineStr">
        <is>
          <t>34</t>
        </is>
      </c>
      <c r="F2308" t="inlineStr">
        <is>
          <t>26</t>
        </is>
      </c>
      <c r="G2308" t="inlineStr">
        <is>
          <t>25</t>
        </is>
      </c>
      <c r="H2308" t="inlineStr">
        <is>
          <t>11</t>
        </is>
      </c>
      <c r="I2308" t="inlineStr">
        <is>
          <t>10</t>
        </is>
      </c>
      <c r="J2308" t="inlineStr">
        <is>
          <t>10</t>
        </is>
      </c>
      <c r="K2308" t="inlineStr">
        <is>
          <t>11</t>
        </is>
      </c>
      <c r="L2308" t="inlineStr">
        <is>
          <t>3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  <c r="P2308" t="inlineStr">
        <is>
          <t>9</t>
        </is>
      </c>
      <c r="Q2308" t="inlineStr">
        <is>
          <t>877</t>
        </is>
      </c>
    </row>
    <row r="2309">
      <c r="A2309" t="inlineStr">
        <is>
          <t>6922</t>
        </is>
      </c>
      <c r="B2309" t="inlineStr">
        <is>
          <t>1438</t>
        </is>
      </c>
      <c r="C2309" t="inlineStr">
        <is>
          <t>1148</t>
        </is>
      </c>
      <c r="D2309" t="inlineStr">
        <is>
          <t>117</t>
        </is>
      </c>
      <c r="E2309" t="inlineStr">
        <is>
          <t>43</t>
        </is>
      </c>
      <c r="F2309" t="inlineStr">
        <is>
          <t>20</t>
        </is>
      </c>
      <c r="G2309" t="inlineStr">
        <is>
          <t>28</t>
        </is>
      </c>
      <c r="H2309" t="inlineStr">
        <is>
          <t>9</t>
        </is>
      </c>
      <c r="I2309" t="inlineStr">
        <is>
          <t>6</t>
        </is>
      </c>
      <c r="J2309" t="inlineStr">
        <is>
          <t>16</t>
        </is>
      </c>
      <c r="K2309" t="inlineStr">
        <is>
          <t>10</t>
        </is>
      </c>
      <c r="L2309" t="inlineStr">
        <is>
          <t>8</t>
        </is>
      </c>
      <c r="M2309" t="inlineStr">
        <is>
          <t>3</t>
        </is>
      </c>
      <c r="N2309" t="inlineStr">
        <is>
          <t>0</t>
        </is>
      </c>
      <c r="O2309" t="inlineStr">
        <is>
          <t>0</t>
        </is>
      </c>
      <c r="P2309" t="inlineStr">
        <is>
          <t>6</t>
        </is>
      </c>
      <c r="Q2309" t="inlineStr">
        <is>
          <t>2852</t>
        </is>
      </c>
    </row>
    <row r="2310">
      <c r="A2310" t="inlineStr">
        <is>
          <t>6923</t>
        </is>
      </c>
      <c r="B2310" t="inlineStr">
        <is>
          <t>905</t>
        </is>
      </c>
      <c r="C2310" t="inlineStr">
        <is>
          <t>1863</t>
        </is>
      </c>
      <c r="D2310" t="inlineStr">
        <is>
          <t>239</t>
        </is>
      </c>
      <c r="E2310" t="inlineStr">
        <is>
          <t>78</t>
        </is>
      </c>
      <c r="F2310" t="inlineStr">
        <is>
          <t>55</t>
        </is>
      </c>
      <c r="G2310" t="inlineStr">
        <is>
          <t>56</t>
        </is>
      </c>
      <c r="H2310" t="inlineStr">
        <is>
          <t>41</t>
        </is>
      </c>
      <c r="I2310" t="inlineStr">
        <is>
          <t>39</t>
        </is>
      </c>
      <c r="J2310" t="inlineStr">
        <is>
          <t>53</t>
        </is>
      </c>
      <c r="K2310" t="inlineStr">
        <is>
          <t>36</t>
        </is>
      </c>
      <c r="L2310" t="inlineStr">
        <is>
          <t>21</t>
        </is>
      </c>
      <c r="M2310" t="inlineStr">
        <is>
          <t>8</t>
        </is>
      </c>
      <c r="N2310" t="inlineStr">
        <is>
          <t>8</t>
        </is>
      </c>
      <c r="O2310" t="inlineStr">
        <is>
          <t>4</t>
        </is>
      </c>
      <c r="P2310" t="inlineStr">
        <is>
          <t>17</t>
        </is>
      </c>
      <c r="Q2310" t="inlineStr">
        <is>
          <t>3423</t>
        </is>
      </c>
    </row>
    <row r="2311">
      <c r="A2311" t="inlineStr">
        <is>
          <t>6924</t>
        </is>
      </c>
      <c r="B2311" t="inlineStr">
        <is>
          <t>223</t>
        </is>
      </c>
      <c r="C2311" t="inlineStr">
        <is>
          <t>302</t>
        </is>
      </c>
      <c r="D2311" t="inlineStr">
        <is>
          <t>33</t>
        </is>
      </c>
      <c r="E2311" t="inlineStr">
        <is>
          <t>8</t>
        </is>
      </c>
      <c r="F2311" t="inlineStr">
        <is>
          <t>6</t>
        </is>
      </c>
      <c r="G2311" t="inlineStr">
        <is>
          <t>12</t>
        </is>
      </c>
      <c r="H2311" t="inlineStr">
        <is>
          <t>6</t>
        </is>
      </c>
      <c r="I2311" t="inlineStr">
        <is>
          <t>4</t>
        </is>
      </c>
      <c r="J2311" t="inlineStr">
        <is>
          <t>9</t>
        </is>
      </c>
      <c r="K2311" t="inlineStr">
        <is>
          <t>3</t>
        </is>
      </c>
      <c r="L2311" t="inlineStr">
        <is>
          <t>3</t>
        </is>
      </c>
      <c r="M2311" t="inlineStr">
        <is>
          <t>2</t>
        </is>
      </c>
      <c r="N2311" t="inlineStr">
        <is>
          <t>0</t>
        </is>
      </c>
      <c r="O2311" t="inlineStr">
        <is>
          <t>1</t>
        </is>
      </c>
      <c r="P2311" t="inlineStr">
        <is>
          <t>3</t>
        </is>
      </c>
      <c r="Q2311" t="inlineStr">
        <is>
          <t>615</t>
        </is>
      </c>
    </row>
    <row r="2312">
      <c r="A2312" t="inlineStr">
        <is>
          <t>6925</t>
        </is>
      </c>
      <c r="B2312" t="inlineStr">
        <is>
          <t>1400</t>
        </is>
      </c>
      <c r="C2312" t="inlineStr">
        <is>
          <t>2005</t>
        </is>
      </c>
      <c r="D2312" t="inlineStr">
        <is>
          <t>125</t>
        </is>
      </c>
      <c r="E2312" t="inlineStr">
        <is>
          <t>28</t>
        </is>
      </c>
      <c r="F2312" t="inlineStr">
        <is>
          <t>18</t>
        </is>
      </c>
      <c r="G2312" t="inlineStr">
        <is>
          <t>11</t>
        </is>
      </c>
      <c r="H2312" t="inlineStr">
        <is>
          <t>6</t>
        </is>
      </c>
      <c r="I2312" t="inlineStr">
        <is>
          <t>5</t>
        </is>
      </c>
      <c r="J2312" t="inlineStr">
        <is>
          <t>11</t>
        </is>
      </c>
      <c r="K2312" t="inlineStr">
        <is>
          <t>7</t>
        </is>
      </c>
      <c r="L2312" t="inlineStr">
        <is>
          <t>3</t>
        </is>
      </c>
      <c r="M2312" t="inlineStr">
        <is>
          <t>5</t>
        </is>
      </c>
      <c r="N2312" t="inlineStr">
        <is>
          <t>1</t>
        </is>
      </c>
      <c r="O2312" t="inlineStr">
        <is>
          <t>0</t>
        </is>
      </c>
      <c r="P2312" t="inlineStr">
        <is>
          <t>2</t>
        </is>
      </c>
      <c r="Q2312" t="inlineStr">
        <is>
          <t>3627</t>
        </is>
      </c>
    </row>
    <row r="2313">
      <c r="A2313" t="inlineStr">
        <is>
          <t>6926</t>
        </is>
      </c>
      <c r="B2313" t="inlineStr">
        <is>
          <t>123</t>
        </is>
      </c>
      <c r="C2313" t="inlineStr">
        <is>
          <t>355</t>
        </is>
      </c>
      <c r="D2313" t="inlineStr">
        <is>
          <t>63</t>
        </is>
      </c>
      <c r="E2313" t="inlineStr">
        <is>
          <t>21</t>
        </is>
      </c>
      <c r="F2313" t="inlineStr">
        <is>
          <t>18</t>
        </is>
      </c>
      <c r="G2313" t="inlineStr">
        <is>
          <t>15</t>
        </is>
      </c>
      <c r="H2313" t="inlineStr">
        <is>
          <t>10</t>
        </is>
      </c>
      <c r="I2313" t="inlineStr">
        <is>
          <t>7</t>
        </is>
      </c>
      <c r="J2313" t="inlineStr">
        <is>
          <t>14</t>
        </is>
      </c>
      <c r="K2313" t="inlineStr">
        <is>
          <t>15</t>
        </is>
      </c>
      <c r="L2313" t="inlineStr">
        <is>
          <t>11</t>
        </is>
      </c>
      <c r="M2313" t="inlineStr">
        <is>
          <t>9</t>
        </is>
      </c>
      <c r="N2313" t="inlineStr">
        <is>
          <t>4</t>
        </is>
      </c>
      <c r="O2313" t="inlineStr">
        <is>
          <t>3</t>
        </is>
      </c>
      <c r="P2313" t="inlineStr">
        <is>
          <t>9</t>
        </is>
      </c>
      <c r="Q2313" t="inlineStr">
        <is>
          <t>677</t>
        </is>
      </c>
    </row>
    <row r="2314">
      <c r="A2314" t="inlineStr">
        <is>
          <t>6927</t>
        </is>
      </c>
      <c r="B2314" t="inlineStr">
        <is>
          <t>263</t>
        </is>
      </c>
      <c r="C2314" t="inlineStr">
        <is>
          <t>701</t>
        </is>
      </c>
      <c r="D2314" t="inlineStr">
        <is>
          <t>140</t>
        </is>
      </c>
      <c r="E2314" t="inlineStr">
        <is>
          <t>46</t>
        </is>
      </c>
      <c r="F2314" t="inlineStr">
        <is>
          <t>30</t>
        </is>
      </c>
      <c r="G2314" t="inlineStr">
        <is>
          <t>41</t>
        </is>
      </c>
      <c r="H2314" t="inlineStr">
        <is>
          <t>14</t>
        </is>
      </c>
      <c r="I2314" t="inlineStr">
        <is>
          <t>11</t>
        </is>
      </c>
      <c r="J2314" t="inlineStr">
        <is>
          <t>29</t>
        </is>
      </c>
      <c r="K2314" t="inlineStr">
        <is>
          <t>18</t>
        </is>
      </c>
      <c r="L2314" t="inlineStr">
        <is>
          <t>7</t>
        </is>
      </c>
      <c r="M2314" t="inlineStr">
        <is>
          <t>5</t>
        </is>
      </c>
      <c r="N2314" t="inlineStr">
        <is>
          <t>1</t>
        </is>
      </c>
      <c r="O2314" t="inlineStr">
        <is>
          <t>3</t>
        </is>
      </c>
      <c r="P2314" t="inlineStr">
        <is>
          <t>5</t>
        </is>
      </c>
      <c r="Q2314" t="inlineStr">
        <is>
          <t>1314</t>
        </is>
      </c>
    </row>
    <row r="2315">
      <c r="A2315" t="inlineStr">
        <is>
          <t>6928</t>
        </is>
      </c>
      <c r="B2315" t="inlineStr">
        <is>
          <t>852</t>
        </is>
      </c>
      <c r="C2315" t="inlineStr">
        <is>
          <t>2776</t>
        </is>
      </c>
      <c r="D2315" t="inlineStr">
        <is>
          <t>294</t>
        </is>
      </c>
      <c r="E2315" t="inlineStr">
        <is>
          <t>82</t>
        </is>
      </c>
      <c r="F2315" t="inlineStr">
        <is>
          <t>51</t>
        </is>
      </c>
      <c r="G2315" t="inlineStr">
        <is>
          <t>43</t>
        </is>
      </c>
      <c r="H2315" t="inlineStr">
        <is>
          <t>23</t>
        </is>
      </c>
      <c r="I2315" t="inlineStr">
        <is>
          <t>9</t>
        </is>
      </c>
      <c r="J2315" t="inlineStr">
        <is>
          <t>33</t>
        </is>
      </c>
      <c r="K2315" t="inlineStr">
        <is>
          <t>15</t>
        </is>
      </c>
      <c r="L2315" t="inlineStr">
        <is>
          <t>4</t>
        </is>
      </c>
      <c r="M2315" t="inlineStr">
        <is>
          <t>2</t>
        </is>
      </c>
      <c r="N2315" t="inlineStr">
        <is>
          <t>3</t>
        </is>
      </c>
      <c r="O2315" t="inlineStr">
        <is>
          <t>0</t>
        </is>
      </c>
      <c r="P2315" t="inlineStr">
        <is>
          <t>7</t>
        </is>
      </c>
      <c r="Q2315" t="inlineStr">
        <is>
          <t>4194</t>
        </is>
      </c>
    </row>
    <row r="2316">
      <c r="A2316" t="inlineStr">
        <is>
          <t>6929</t>
        </is>
      </c>
      <c r="B2316" t="inlineStr">
        <is>
          <t>584</t>
        </is>
      </c>
      <c r="C2316" t="inlineStr">
        <is>
          <t>781</t>
        </is>
      </c>
      <c r="D2316" t="inlineStr">
        <is>
          <t>82</t>
        </is>
      </c>
      <c r="E2316" t="inlineStr">
        <is>
          <t>23</t>
        </is>
      </c>
      <c r="F2316" t="inlineStr">
        <is>
          <t>17</t>
        </is>
      </c>
      <c r="G2316" t="inlineStr">
        <is>
          <t>14</t>
        </is>
      </c>
      <c r="H2316" t="inlineStr">
        <is>
          <t>7</t>
        </is>
      </c>
      <c r="I2316" t="inlineStr">
        <is>
          <t>2</t>
        </is>
      </c>
      <c r="J2316" t="inlineStr">
        <is>
          <t>8</t>
        </is>
      </c>
      <c r="K2316" t="inlineStr">
        <is>
          <t>3</t>
        </is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inlineStr">
        <is>
          <t>0</t>
        </is>
      </c>
      <c r="P2316" t="inlineStr">
        <is>
          <t>4</t>
        </is>
      </c>
      <c r="Q2316" t="inlineStr">
        <is>
          <t>1528</t>
        </is>
      </c>
    </row>
    <row r="2317">
      <c r="A2317" t="inlineStr">
        <is>
          <t>6930</t>
        </is>
      </c>
      <c r="B2317" t="inlineStr">
        <is>
          <t>510</t>
        </is>
      </c>
      <c r="C2317" t="inlineStr">
        <is>
          <t>739</t>
        </is>
      </c>
      <c r="D2317" t="inlineStr">
        <is>
          <t>163</t>
        </is>
      </c>
      <c r="E2317" t="inlineStr">
        <is>
          <t>76</t>
        </is>
      </c>
      <c r="F2317" t="inlineStr">
        <is>
          <t>46</t>
        </is>
      </c>
      <c r="G2317" t="inlineStr">
        <is>
          <t>34</t>
        </is>
      </c>
      <c r="H2317" t="inlineStr">
        <is>
          <t>24</t>
        </is>
      </c>
      <c r="I2317" t="inlineStr">
        <is>
          <t>24</t>
        </is>
      </c>
      <c r="J2317" t="inlineStr">
        <is>
          <t>43</t>
        </is>
      </c>
      <c r="K2317" t="inlineStr">
        <is>
          <t>23</t>
        </is>
      </c>
      <c r="L2317" t="inlineStr">
        <is>
          <t>11</t>
        </is>
      </c>
      <c r="M2317" t="inlineStr">
        <is>
          <t>7</t>
        </is>
      </c>
      <c r="N2317" t="inlineStr">
        <is>
          <t>1</t>
        </is>
      </c>
      <c r="O2317" t="inlineStr">
        <is>
          <t>2</t>
        </is>
      </c>
      <c r="P2317" t="inlineStr">
        <is>
          <t>7</t>
        </is>
      </c>
      <c r="Q2317" t="inlineStr">
        <is>
          <t>1710</t>
        </is>
      </c>
    </row>
    <row r="2318">
      <c r="A2318" t="inlineStr">
        <is>
          <t>6931</t>
        </is>
      </c>
      <c r="B2318" t="inlineStr">
        <is>
          <t>1152</t>
        </is>
      </c>
      <c r="C2318" t="inlineStr">
        <is>
          <t>1746</t>
        </is>
      </c>
      <c r="D2318" t="inlineStr">
        <is>
          <t>224</t>
        </is>
      </c>
      <c r="E2318" t="inlineStr">
        <is>
          <t>79</t>
        </is>
      </c>
      <c r="F2318" t="inlineStr">
        <is>
          <t>37</t>
        </is>
      </c>
      <c r="G2318" t="inlineStr">
        <is>
          <t>45</t>
        </is>
      </c>
      <c r="H2318" t="inlineStr">
        <is>
          <t>17</t>
        </is>
      </c>
      <c r="I2318" t="inlineStr">
        <is>
          <t>17</t>
        </is>
      </c>
      <c r="J2318" t="inlineStr">
        <is>
          <t>40</t>
        </is>
      </c>
      <c r="K2318" t="inlineStr">
        <is>
          <t>20</t>
        </is>
      </c>
      <c r="L2318" t="inlineStr">
        <is>
          <t>17</t>
        </is>
      </c>
      <c r="M2318" t="inlineStr">
        <is>
          <t>14</t>
        </is>
      </c>
      <c r="N2318" t="inlineStr">
        <is>
          <t>6</t>
        </is>
      </c>
      <c r="O2318" t="inlineStr">
        <is>
          <t>3</t>
        </is>
      </c>
      <c r="P2318" t="inlineStr">
        <is>
          <t>18</t>
        </is>
      </c>
      <c r="Q2318" t="inlineStr">
        <is>
          <t>3435</t>
        </is>
      </c>
    </row>
    <row r="2319">
      <c r="A2319" t="inlineStr">
        <is>
          <t>6932</t>
        </is>
      </c>
      <c r="B2319" t="inlineStr">
        <is>
          <t>432</t>
        </is>
      </c>
      <c r="C2319" t="inlineStr">
        <is>
          <t>2554</t>
        </is>
      </c>
      <c r="D2319" t="inlineStr">
        <is>
          <t>740</t>
        </is>
      </c>
      <c r="E2319" t="inlineStr">
        <is>
          <t>306</t>
        </is>
      </c>
      <c r="F2319" t="inlineStr">
        <is>
          <t>245</t>
        </is>
      </c>
      <c r="G2319" t="inlineStr">
        <is>
          <t>242</t>
        </is>
      </c>
      <c r="H2319" t="inlineStr">
        <is>
          <t>134</t>
        </is>
      </c>
      <c r="I2319" t="inlineStr">
        <is>
          <t>116</t>
        </is>
      </c>
      <c r="J2319" t="inlineStr">
        <is>
          <t>176</t>
        </is>
      </c>
      <c r="K2319" t="inlineStr">
        <is>
          <t>123</t>
        </is>
      </c>
      <c r="L2319" t="inlineStr">
        <is>
          <t>66</t>
        </is>
      </c>
      <c r="M2319" t="inlineStr">
        <is>
          <t>25</t>
        </is>
      </c>
      <c r="N2319" t="inlineStr">
        <is>
          <t>13</t>
        </is>
      </c>
      <c r="O2319" t="inlineStr">
        <is>
          <t>5</t>
        </is>
      </c>
      <c r="P2319" t="inlineStr">
        <is>
          <t>37</t>
        </is>
      </c>
      <c r="Q2319" t="inlineStr">
        <is>
          <t>5214</t>
        </is>
      </c>
    </row>
    <row r="2320">
      <c r="A2320" t="inlineStr">
        <is>
          <t>6933</t>
        </is>
      </c>
      <c r="B2320" t="inlineStr">
        <is>
          <t>3131</t>
        </is>
      </c>
      <c r="C2320" t="inlineStr">
        <is>
          <t>2792</t>
        </is>
      </c>
      <c r="D2320" t="inlineStr">
        <is>
          <t>203</t>
        </is>
      </c>
      <c r="E2320" t="inlineStr">
        <is>
          <t>61</t>
        </is>
      </c>
      <c r="F2320" t="inlineStr">
        <is>
          <t>33</t>
        </is>
      </c>
      <c r="G2320" t="inlineStr">
        <is>
          <t>36</t>
        </is>
      </c>
      <c r="H2320" t="inlineStr">
        <is>
          <t>19</t>
        </is>
      </c>
      <c r="I2320" t="inlineStr">
        <is>
          <t>12</t>
        </is>
      </c>
      <c r="J2320" t="inlineStr">
        <is>
          <t>26</t>
        </is>
      </c>
      <c r="K2320" t="inlineStr">
        <is>
          <t>12</t>
        </is>
      </c>
      <c r="L2320" t="inlineStr">
        <is>
          <t>10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  <c r="P2320" t="inlineStr">
        <is>
          <t>6</t>
        </is>
      </c>
      <c r="Q2320" t="inlineStr">
        <is>
          <t>6343</t>
        </is>
      </c>
    </row>
    <row r="2321">
      <c r="A2321" t="inlineStr">
        <is>
          <t>6934</t>
        </is>
      </c>
      <c r="B2321" t="inlineStr">
        <is>
          <t>460</t>
        </is>
      </c>
      <c r="C2321" t="inlineStr">
        <is>
          <t>738</t>
        </is>
      </c>
      <c r="D2321" t="inlineStr">
        <is>
          <t>106</t>
        </is>
      </c>
      <c r="E2321" t="inlineStr">
        <is>
          <t>41</t>
        </is>
      </c>
      <c r="F2321" t="inlineStr">
        <is>
          <t>17</t>
        </is>
      </c>
      <c r="G2321" t="inlineStr">
        <is>
          <t>44</t>
        </is>
      </c>
      <c r="H2321" t="inlineStr">
        <is>
          <t>21</t>
        </is>
      </c>
      <c r="I2321" t="inlineStr">
        <is>
          <t>10</t>
        </is>
      </c>
      <c r="J2321" t="inlineStr">
        <is>
          <t>19</t>
        </is>
      </c>
      <c r="K2321" t="inlineStr">
        <is>
          <t>16</t>
        </is>
      </c>
      <c r="L2321" t="inlineStr">
        <is>
          <t>11</t>
        </is>
      </c>
      <c r="M2321" t="inlineStr">
        <is>
          <t>3</t>
        </is>
      </c>
      <c r="N2321" t="inlineStr">
        <is>
          <t>1</t>
        </is>
      </c>
      <c r="O2321" t="inlineStr">
        <is>
          <t>1</t>
        </is>
      </c>
      <c r="P2321" t="inlineStr">
        <is>
          <t>11</t>
        </is>
      </c>
      <c r="Q2321" t="inlineStr">
        <is>
          <t>1499</t>
        </is>
      </c>
    </row>
    <row r="2322">
      <c r="A2322" t="inlineStr">
        <is>
          <t>6935</t>
        </is>
      </c>
      <c r="B2322" t="inlineStr">
        <is>
          <t>130</t>
        </is>
      </c>
      <c r="C2322" t="inlineStr">
        <is>
          <t>285</t>
        </is>
      </c>
      <c r="D2322" t="inlineStr">
        <is>
          <t>65</t>
        </is>
      </c>
      <c r="E2322" t="inlineStr">
        <is>
          <t>27</t>
        </is>
      </c>
      <c r="F2322" t="inlineStr">
        <is>
          <t>10</t>
        </is>
      </c>
      <c r="G2322" t="inlineStr">
        <is>
          <t>17</t>
        </is>
      </c>
      <c r="H2322" t="inlineStr">
        <is>
          <t>10</t>
        </is>
      </c>
      <c r="I2322" t="inlineStr">
        <is>
          <t>6</t>
        </is>
      </c>
      <c r="J2322" t="inlineStr">
        <is>
          <t>14</t>
        </is>
      </c>
      <c r="K2322" t="inlineStr">
        <is>
          <t>5</t>
        </is>
      </c>
      <c r="L2322" t="inlineStr">
        <is>
          <t>9</t>
        </is>
      </c>
      <c r="M2322" t="inlineStr">
        <is>
          <t>5</t>
        </is>
      </c>
      <c r="N2322" t="inlineStr">
        <is>
          <t>3</t>
        </is>
      </c>
      <c r="O2322" t="inlineStr">
        <is>
          <t>0</t>
        </is>
      </c>
      <c r="P2322" t="inlineStr">
        <is>
          <t>7</t>
        </is>
      </c>
      <c r="Q2322" t="inlineStr">
        <is>
          <t>593</t>
        </is>
      </c>
    </row>
    <row r="2323">
      <c r="A2323" t="inlineStr">
        <is>
          <t>6936</t>
        </is>
      </c>
      <c r="B2323" t="inlineStr">
        <is>
          <t>1293</t>
        </is>
      </c>
      <c r="C2323" t="inlineStr">
        <is>
          <t>1895</t>
        </is>
      </c>
      <c r="D2323" t="inlineStr">
        <is>
          <t>244</t>
        </is>
      </c>
      <c r="E2323" t="inlineStr">
        <is>
          <t>77</t>
        </is>
      </c>
      <c r="F2323" t="inlineStr">
        <is>
          <t>53</t>
        </is>
      </c>
      <c r="G2323" t="inlineStr">
        <is>
          <t>42</t>
        </is>
      </c>
      <c r="H2323" t="inlineStr">
        <is>
          <t>22</t>
        </is>
      </c>
      <c r="I2323" t="inlineStr">
        <is>
          <t>12</t>
        </is>
      </c>
      <c r="J2323" t="inlineStr">
        <is>
          <t>42</t>
        </is>
      </c>
      <c r="K2323" t="inlineStr">
        <is>
          <t>19</t>
        </is>
      </c>
      <c r="L2323" t="inlineStr">
        <is>
          <t>7</t>
        </is>
      </c>
      <c r="M2323" t="inlineStr">
        <is>
          <t>3</t>
        </is>
      </c>
      <c r="N2323" t="inlineStr">
        <is>
          <t>3</t>
        </is>
      </c>
      <c r="O2323" t="inlineStr">
        <is>
          <t>5</t>
        </is>
      </c>
      <c r="P2323" t="inlineStr">
        <is>
          <t>9</t>
        </is>
      </c>
      <c r="Q2323" t="inlineStr">
        <is>
          <t>3726</t>
        </is>
      </c>
    </row>
    <row r="2324">
      <c r="A2324" t="inlineStr">
        <is>
          <t>6937</t>
        </is>
      </c>
      <c r="B2324" t="inlineStr">
        <is>
          <t>3963</t>
        </is>
      </c>
      <c r="C2324" t="inlineStr">
        <is>
          <t>3925</t>
        </is>
      </c>
      <c r="D2324" t="inlineStr">
        <is>
          <t>312</t>
        </is>
      </c>
      <c r="E2324" t="inlineStr">
        <is>
          <t>108</t>
        </is>
      </c>
      <c r="F2324" t="inlineStr">
        <is>
          <t>48</t>
        </is>
      </c>
      <c r="G2324" t="inlineStr">
        <is>
          <t>53</t>
        </is>
      </c>
      <c r="H2324" t="inlineStr">
        <is>
          <t>31</t>
        </is>
      </c>
      <c r="I2324" t="inlineStr">
        <is>
          <t>12</t>
        </is>
      </c>
      <c r="J2324" t="inlineStr">
        <is>
          <t>35</t>
        </is>
      </c>
      <c r="K2324" t="inlineStr">
        <is>
          <t>17</t>
        </is>
      </c>
      <c r="L2324" t="inlineStr">
        <is>
          <t>21</t>
        </is>
      </c>
      <c r="M2324" t="inlineStr">
        <is>
          <t>6</t>
        </is>
      </c>
      <c r="N2324" t="inlineStr">
        <is>
          <t>3</t>
        </is>
      </c>
      <c r="O2324" t="inlineStr">
        <is>
          <t>1</t>
        </is>
      </c>
      <c r="P2324" t="inlineStr">
        <is>
          <t>14</t>
        </is>
      </c>
      <c r="Q2324" t="inlineStr">
        <is>
          <t>8549</t>
        </is>
      </c>
    </row>
    <row r="2325">
      <c r="A2325" t="inlineStr">
        <is>
          <t>6938</t>
        </is>
      </c>
      <c r="B2325" t="inlineStr">
        <is>
          <t>394</t>
        </is>
      </c>
      <c r="C2325" t="inlineStr">
        <is>
          <t>780</t>
        </is>
      </c>
      <c r="D2325" t="inlineStr">
        <is>
          <t>59</t>
        </is>
      </c>
      <c r="E2325" t="inlineStr">
        <is>
          <t>19</t>
        </is>
      </c>
      <c r="F2325" t="inlineStr">
        <is>
          <t>15</t>
        </is>
      </c>
      <c r="G2325" t="inlineStr">
        <is>
          <t>6</t>
        </is>
      </c>
      <c r="H2325" t="inlineStr">
        <is>
          <t>10</t>
        </is>
      </c>
      <c r="I2325" t="inlineStr">
        <is>
          <t>4</t>
        </is>
      </c>
      <c r="J2325" t="inlineStr">
        <is>
          <t>8</t>
        </is>
      </c>
      <c r="K2325" t="inlineStr">
        <is>
          <t>10</t>
        </is>
      </c>
      <c r="L2325" t="inlineStr">
        <is>
          <t>3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  <c r="P2325" t="inlineStr">
        <is>
          <t>3</t>
        </is>
      </c>
      <c r="Q2325" t="inlineStr">
        <is>
          <t>1315</t>
        </is>
      </c>
    </row>
    <row r="2326">
      <c r="A2326" t="inlineStr">
        <is>
          <t>6939</t>
        </is>
      </c>
      <c r="B2326" t="inlineStr">
        <is>
          <t>109</t>
        </is>
      </c>
      <c r="C2326" t="inlineStr">
        <is>
          <t>288</t>
        </is>
      </c>
      <c r="D2326" t="inlineStr">
        <is>
          <t>76</t>
        </is>
      </c>
      <c r="E2326" t="inlineStr">
        <is>
          <t>37</t>
        </is>
      </c>
      <c r="F2326" t="inlineStr">
        <is>
          <t>23</t>
        </is>
      </c>
      <c r="G2326" t="inlineStr">
        <is>
          <t>29</t>
        </is>
      </c>
      <c r="H2326" t="inlineStr">
        <is>
          <t>11</t>
        </is>
      </c>
      <c r="I2326" t="inlineStr">
        <is>
          <t>18</t>
        </is>
      </c>
      <c r="J2326" t="inlineStr">
        <is>
          <t>36</t>
        </is>
      </c>
      <c r="K2326" t="inlineStr">
        <is>
          <t>25</t>
        </is>
      </c>
      <c r="L2326" t="inlineStr">
        <is>
          <t>12</t>
        </is>
      </c>
      <c r="M2326" t="inlineStr">
        <is>
          <t>0</t>
        </is>
      </c>
      <c r="N2326" t="inlineStr">
        <is>
          <t>1</t>
        </is>
      </c>
      <c r="O2326" t="inlineStr">
        <is>
          <t>2</t>
        </is>
      </c>
      <c r="P2326" t="inlineStr">
        <is>
          <t>8</t>
        </is>
      </c>
      <c r="Q2326" t="inlineStr">
        <is>
          <t>675</t>
        </is>
      </c>
    </row>
    <row r="2327">
      <c r="A2327" t="inlineStr">
        <is>
          <t>6940</t>
        </is>
      </c>
      <c r="B2327" t="inlineStr">
        <is>
          <t>618</t>
        </is>
      </c>
      <c r="C2327" t="inlineStr">
        <is>
          <t>4851</t>
        </is>
      </c>
      <c r="D2327" t="inlineStr">
        <is>
          <t>1313</t>
        </is>
      </c>
      <c r="E2327" t="inlineStr">
        <is>
          <t>521</t>
        </is>
      </c>
      <c r="F2327" t="inlineStr">
        <is>
          <t>363</t>
        </is>
      </c>
      <c r="G2327" t="inlineStr">
        <is>
          <t>388</t>
        </is>
      </c>
      <c r="H2327" t="inlineStr">
        <is>
          <t>225</t>
        </is>
      </c>
      <c r="I2327" t="inlineStr">
        <is>
          <t>150</t>
        </is>
      </c>
      <c r="J2327" t="inlineStr">
        <is>
          <t>349</t>
        </is>
      </c>
      <c r="K2327" t="inlineStr">
        <is>
          <t>229</t>
        </is>
      </c>
      <c r="L2327" t="inlineStr">
        <is>
          <t>104</t>
        </is>
      </c>
      <c r="M2327" t="inlineStr">
        <is>
          <t>42</t>
        </is>
      </c>
      <c r="N2327" t="inlineStr">
        <is>
          <t>19</t>
        </is>
      </c>
      <c r="O2327" t="inlineStr">
        <is>
          <t>14</t>
        </is>
      </c>
      <c r="P2327" t="inlineStr">
        <is>
          <t>35</t>
        </is>
      </c>
      <c r="Q2327" t="inlineStr">
        <is>
          <t>9221</t>
        </is>
      </c>
    </row>
    <row r="2328">
      <c r="A2328" t="inlineStr">
        <is>
          <t>6942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6943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</t>
        </is>
      </c>
      <c r="Q2329" t="inlineStr">
        <is>
          <t>1</t>
        </is>
      </c>
    </row>
    <row r="2330">
      <c r="A2330" t="inlineStr">
        <is>
          <t>6944</t>
        </is>
      </c>
      <c r="B2330" t="inlineStr">
        <is>
          <t>12352</t>
        </is>
      </c>
      <c r="C2330" t="inlineStr">
        <is>
          <t>3678</t>
        </is>
      </c>
      <c r="D2330" t="inlineStr">
        <is>
          <t>395</t>
        </is>
      </c>
      <c r="E2330" t="inlineStr">
        <is>
          <t>151</t>
        </is>
      </c>
      <c r="F2330" t="inlineStr">
        <is>
          <t>86</t>
        </is>
      </c>
      <c r="G2330" t="inlineStr">
        <is>
          <t>99</t>
        </is>
      </c>
      <c r="H2330" t="inlineStr">
        <is>
          <t>53</t>
        </is>
      </c>
      <c r="I2330" t="inlineStr">
        <is>
          <t>27</t>
        </is>
      </c>
      <c r="J2330" t="inlineStr">
        <is>
          <t>86</t>
        </is>
      </c>
      <c r="K2330" t="inlineStr">
        <is>
          <t>66</t>
        </is>
      </c>
      <c r="L2330" t="inlineStr">
        <is>
          <t>27</t>
        </is>
      </c>
      <c r="M2330" t="inlineStr">
        <is>
          <t>14</t>
        </is>
      </c>
      <c r="N2330" t="inlineStr">
        <is>
          <t>15</t>
        </is>
      </c>
      <c r="O2330" t="inlineStr">
        <is>
          <t>3</t>
        </is>
      </c>
      <c r="P2330" t="inlineStr">
        <is>
          <t>14</t>
        </is>
      </c>
      <c r="Q2330" t="inlineStr">
        <is>
          <t>17066</t>
        </is>
      </c>
    </row>
    <row r="2331">
      <c r="A2331" t="inlineStr">
        <is>
          <t>6945</t>
        </is>
      </c>
      <c r="B2331" t="inlineStr">
        <is>
          <t>1450</t>
        </is>
      </c>
      <c r="C2331" t="inlineStr">
        <is>
          <t>2778</t>
        </is>
      </c>
      <c r="D2331" t="inlineStr">
        <is>
          <t>443</t>
        </is>
      </c>
      <c r="E2331" t="inlineStr">
        <is>
          <t>182</t>
        </is>
      </c>
      <c r="F2331" t="inlineStr">
        <is>
          <t>105</t>
        </is>
      </c>
      <c r="G2331" t="inlineStr">
        <is>
          <t>127</t>
        </is>
      </c>
      <c r="H2331" t="inlineStr">
        <is>
          <t>51</t>
        </is>
      </c>
      <c r="I2331" t="inlineStr">
        <is>
          <t>32</t>
        </is>
      </c>
      <c r="J2331" t="inlineStr">
        <is>
          <t>71</t>
        </is>
      </c>
      <c r="K2331" t="inlineStr">
        <is>
          <t>35</t>
        </is>
      </c>
      <c r="L2331" t="inlineStr">
        <is>
          <t>18</t>
        </is>
      </c>
      <c r="M2331" t="inlineStr">
        <is>
          <t>8</t>
        </is>
      </c>
      <c r="N2331" t="inlineStr">
        <is>
          <t>2</t>
        </is>
      </c>
      <c r="O2331" t="inlineStr">
        <is>
          <t>5</t>
        </is>
      </c>
      <c r="P2331" t="inlineStr">
        <is>
          <t>12</t>
        </is>
      </c>
      <c r="Q2331" t="inlineStr">
        <is>
          <t>5319</t>
        </is>
      </c>
    </row>
    <row r="2332">
      <c r="A2332" t="inlineStr">
        <is>
          <t>6946</t>
        </is>
      </c>
      <c r="B2332" t="inlineStr">
        <is>
          <t>464</t>
        </is>
      </c>
      <c r="C2332" t="inlineStr">
        <is>
          <t>866</t>
        </is>
      </c>
      <c r="D2332" t="inlineStr">
        <is>
          <t>187</t>
        </is>
      </c>
      <c r="E2332" t="inlineStr">
        <is>
          <t>91</t>
        </is>
      </c>
      <c r="F2332" t="inlineStr">
        <is>
          <t>50</t>
        </is>
      </c>
      <c r="G2332" t="inlineStr">
        <is>
          <t>48</t>
        </is>
      </c>
      <c r="H2332" t="inlineStr">
        <is>
          <t>30</t>
        </is>
      </c>
      <c r="I2332" t="inlineStr">
        <is>
          <t>20</t>
        </is>
      </c>
      <c r="J2332" t="inlineStr">
        <is>
          <t>42</t>
        </is>
      </c>
      <c r="K2332" t="inlineStr">
        <is>
          <t>29</t>
        </is>
      </c>
      <c r="L2332" t="inlineStr">
        <is>
          <t>15</t>
        </is>
      </c>
      <c r="M2332" t="inlineStr">
        <is>
          <t>9</t>
        </is>
      </c>
      <c r="N2332" t="inlineStr">
        <is>
          <t>3</t>
        </is>
      </c>
      <c r="O2332" t="inlineStr">
        <is>
          <t>4</t>
        </is>
      </c>
      <c r="P2332" t="inlineStr">
        <is>
          <t>18</t>
        </is>
      </c>
      <c r="Q2332" t="inlineStr">
        <is>
          <t>1876</t>
        </is>
      </c>
    </row>
    <row r="2333">
      <c r="A2333" t="inlineStr">
        <is>
          <t>6947</t>
        </is>
      </c>
      <c r="B2333" t="inlineStr">
        <is>
          <t>1193</t>
        </is>
      </c>
      <c r="C2333" t="inlineStr">
        <is>
          <t>3377</t>
        </is>
      </c>
      <c r="D2333" t="inlineStr">
        <is>
          <t>400</t>
        </is>
      </c>
      <c r="E2333" t="inlineStr">
        <is>
          <t>140</t>
        </is>
      </c>
      <c r="F2333" t="inlineStr">
        <is>
          <t>88</t>
        </is>
      </c>
      <c r="G2333" t="inlineStr">
        <is>
          <t>70</t>
        </is>
      </c>
      <c r="H2333" t="inlineStr">
        <is>
          <t>49</t>
        </is>
      </c>
      <c r="I2333" t="inlineStr">
        <is>
          <t>16</t>
        </is>
      </c>
      <c r="J2333" t="inlineStr">
        <is>
          <t>47</t>
        </is>
      </c>
      <c r="K2333" t="inlineStr">
        <is>
          <t>28</t>
        </is>
      </c>
      <c r="L2333" t="inlineStr">
        <is>
          <t>23</t>
        </is>
      </c>
      <c r="M2333" t="inlineStr">
        <is>
          <t>8</t>
        </is>
      </c>
      <c r="N2333" t="inlineStr">
        <is>
          <t>4</t>
        </is>
      </c>
      <c r="O2333" t="inlineStr">
        <is>
          <t>5</t>
        </is>
      </c>
      <c r="P2333" t="inlineStr">
        <is>
          <t>13</t>
        </is>
      </c>
      <c r="Q2333" t="inlineStr">
        <is>
          <t>5461</t>
        </is>
      </c>
    </row>
    <row r="2334">
      <c r="A2334" t="inlineStr">
        <is>
          <t>6949</t>
        </is>
      </c>
      <c r="B2334" t="inlineStr">
        <is>
          <t>1761</t>
        </is>
      </c>
      <c r="C2334" t="inlineStr">
        <is>
          <t>4976</t>
        </is>
      </c>
      <c r="D2334" t="inlineStr">
        <is>
          <t>895</t>
        </is>
      </c>
      <c r="E2334" t="inlineStr">
        <is>
          <t>323</t>
        </is>
      </c>
      <c r="F2334" t="inlineStr">
        <is>
          <t>274</t>
        </is>
      </c>
      <c r="G2334" t="inlineStr">
        <is>
          <t>245</t>
        </is>
      </c>
      <c r="H2334" t="inlineStr">
        <is>
          <t>146</t>
        </is>
      </c>
      <c r="I2334" t="inlineStr">
        <is>
          <t>98</t>
        </is>
      </c>
      <c r="J2334" t="inlineStr">
        <is>
          <t>196</t>
        </is>
      </c>
      <c r="K2334" t="inlineStr">
        <is>
          <t>135</t>
        </is>
      </c>
      <c r="L2334" t="inlineStr">
        <is>
          <t>82</t>
        </is>
      </c>
      <c r="M2334" t="inlineStr">
        <is>
          <t>36</t>
        </is>
      </c>
      <c r="N2334" t="inlineStr">
        <is>
          <t>22</t>
        </is>
      </c>
      <c r="O2334" t="inlineStr">
        <is>
          <t>16</t>
        </is>
      </c>
      <c r="P2334" t="inlineStr">
        <is>
          <t>101</t>
        </is>
      </c>
      <c r="Q2334" t="inlineStr">
        <is>
          <t>9306</t>
        </is>
      </c>
    </row>
    <row r="2335">
      <c r="A2335" t="inlineStr">
        <is>
          <t>6950</t>
        </is>
      </c>
      <c r="B2335" t="inlineStr">
        <is>
          <t>110</t>
        </is>
      </c>
      <c r="C2335" t="inlineStr">
        <is>
          <t>180</t>
        </is>
      </c>
      <c r="D2335" t="inlineStr">
        <is>
          <t>34</t>
        </is>
      </c>
      <c r="E2335" t="inlineStr">
        <is>
          <t>22</t>
        </is>
      </c>
      <c r="F2335" t="inlineStr">
        <is>
          <t>12</t>
        </is>
      </c>
      <c r="G2335" t="inlineStr">
        <is>
          <t>13</t>
        </is>
      </c>
      <c r="H2335" t="inlineStr">
        <is>
          <t>13</t>
        </is>
      </c>
      <c r="I2335" t="inlineStr">
        <is>
          <t>12</t>
        </is>
      </c>
      <c r="J2335" t="inlineStr">
        <is>
          <t>23</t>
        </is>
      </c>
      <c r="K2335" t="inlineStr">
        <is>
          <t>16</t>
        </is>
      </c>
      <c r="L2335" t="inlineStr">
        <is>
          <t>5</t>
        </is>
      </c>
      <c r="M2335" t="inlineStr">
        <is>
          <t>8</t>
        </is>
      </c>
      <c r="N2335" t="inlineStr">
        <is>
          <t>4</t>
        </is>
      </c>
      <c r="O2335" t="inlineStr">
        <is>
          <t>5</t>
        </is>
      </c>
      <c r="P2335" t="inlineStr">
        <is>
          <t>10</t>
        </is>
      </c>
      <c r="Q2335" t="inlineStr">
        <is>
          <t>467</t>
        </is>
      </c>
    </row>
    <row r="2336">
      <c r="A2336" t="inlineStr">
        <is>
          <t>6951</t>
        </is>
      </c>
      <c r="B2336" t="inlineStr">
        <is>
          <t>2600</t>
        </is>
      </c>
      <c r="C2336" t="inlineStr">
        <is>
          <t>1294</t>
        </is>
      </c>
      <c r="D2336" t="inlineStr">
        <is>
          <t>235</t>
        </is>
      </c>
      <c r="E2336" t="inlineStr">
        <is>
          <t>129</t>
        </is>
      </c>
      <c r="F2336" t="inlineStr">
        <is>
          <t>45</t>
        </is>
      </c>
      <c r="G2336" t="inlineStr">
        <is>
          <t>55</t>
        </is>
      </c>
      <c r="H2336" t="inlineStr">
        <is>
          <t>31</t>
        </is>
      </c>
      <c r="I2336" t="inlineStr">
        <is>
          <t>15</t>
        </is>
      </c>
      <c r="J2336" t="inlineStr">
        <is>
          <t>39</t>
        </is>
      </c>
      <c r="K2336" t="inlineStr">
        <is>
          <t>15</t>
        </is>
      </c>
      <c r="L2336" t="inlineStr">
        <is>
          <t>10</t>
        </is>
      </c>
      <c r="M2336" t="inlineStr">
        <is>
          <t>1</t>
        </is>
      </c>
      <c r="N2336" t="inlineStr">
        <is>
          <t>1</t>
        </is>
      </c>
      <c r="O2336" t="inlineStr">
        <is>
          <t>0</t>
        </is>
      </c>
      <c r="P2336" t="inlineStr">
        <is>
          <t>2</t>
        </is>
      </c>
      <c r="Q2336" t="inlineStr">
        <is>
          <t>4472</t>
        </is>
      </c>
    </row>
    <row r="2337">
      <c r="A2337" t="inlineStr">
        <is>
          <t>6952</t>
        </is>
      </c>
      <c r="B2337" t="inlineStr">
        <is>
          <t>627</t>
        </is>
      </c>
      <c r="C2337" t="inlineStr">
        <is>
          <t>1464</t>
        </is>
      </c>
      <c r="D2337" t="inlineStr">
        <is>
          <t>124</t>
        </is>
      </c>
      <c r="E2337" t="inlineStr">
        <is>
          <t>43</t>
        </is>
      </c>
      <c r="F2337" t="inlineStr">
        <is>
          <t>23</t>
        </is>
      </c>
      <c r="G2337" t="inlineStr">
        <is>
          <t>23</t>
        </is>
      </c>
      <c r="H2337" t="inlineStr">
        <is>
          <t>10</t>
        </is>
      </c>
      <c r="I2337" t="inlineStr">
        <is>
          <t>7</t>
        </is>
      </c>
      <c r="J2337" t="inlineStr">
        <is>
          <t>15</t>
        </is>
      </c>
      <c r="K2337" t="inlineStr">
        <is>
          <t>5</t>
        </is>
      </c>
      <c r="L2337" t="inlineStr">
        <is>
          <t>5</t>
        </is>
      </c>
      <c r="M2337" t="inlineStr">
        <is>
          <t>0</t>
        </is>
      </c>
      <c r="N2337" t="inlineStr">
        <is>
          <t>1</t>
        </is>
      </c>
      <c r="O2337" t="inlineStr">
        <is>
          <t>3</t>
        </is>
      </c>
      <c r="P2337" t="inlineStr">
        <is>
          <t>14</t>
        </is>
      </c>
      <c r="Q2337" t="inlineStr">
        <is>
          <t>2364</t>
        </is>
      </c>
    </row>
    <row r="2338">
      <c r="A2338" t="inlineStr">
        <is>
          <t>6953</t>
        </is>
      </c>
      <c r="B2338" t="inlineStr">
        <is>
          <t>1442</t>
        </is>
      </c>
      <c r="C2338" t="inlineStr">
        <is>
          <t>1445</t>
        </is>
      </c>
      <c r="D2338" t="inlineStr">
        <is>
          <t>120</t>
        </is>
      </c>
      <c r="E2338" t="inlineStr">
        <is>
          <t>31</t>
        </is>
      </c>
      <c r="F2338" t="inlineStr">
        <is>
          <t>25</t>
        </is>
      </c>
      <c r="G2338" t="inlineStr">
        <is>
          <t>29</t>
        </is>
      </c>
      <c r="H2338" t="inlineStr">
        <is>
          <t>10</t>
        </is>
      </c>
      <c r="I2338" t="inlineStr">
        <is>
          <t>5</t>
        </is>
      </c>
      <c r="J2338" t="inlineStr">
        <is>
          <t>19</t>
        </is>
      </c>
      <c r="K2338" t="inlineStr">
        <is>
          <t>7</t>
        </is>
      </c>
      <c r="L2338" t="inlineStr">
        <is>
          <t>9</t>
        </is>
      </c>
      <c r="M2338" t="inlineStr">
        <is>
          <t>0</t>
        </is>
      </c>
      <c r="N2338" t="inlineStr">
        <is>
          <t>3</t>
        </is>
      </c>
      <c r="O2338" t="inlineStr">
        <is>
          <t>0</t>
        </is>
      </c>
      <c r="P2338" t="inlineStr">
        <is>
          <t>3</t>
        </is>
      </c>
      <c r="Q2338" t="inlineStr">
        <is>
          <t>3148</t>
        </is>
      </c>
    </row>
    <row r="2339">
      <c r="A2339" t="inlineStr">
        <is>
          <t>6954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1</t>
        </is>
      </c>
      <c r="Q2339" t="inlineStr">
        <is>
          <t>1</t>
        </is>
      </c>
    </row>
    <row r="2340">
      <c r="A2340" t="inlineStr">
        <is>
          <t>6955</t>
        </is>
      </c>
      <c r="B2340" t="inlineStr">
        <is>
          <t>197</t>
        </is>
      </c>
      <c r="C2340" t="inlineStr">
        <is>
          <t>150</t>
        </is>
      </c>
      <c r="D2340" t="inlineStr">
        <is>
          <t>37</t>
        </is>
      </c>
      <c r="E2340" t="inlineStr">
        <is>
          <t>27</t>
        </is>
      </c>
      <c r="F2340" t="inlineStr">
        <is>
          <t>11</t>
        </is>
      </c>
      <c r="G2340" t="inlineStr">
        <is>
          <t>17</t>
        </is>
      </c>
      <c r="H2340" t="inlineStr">
        <is>
          <t>10</t>
        </is>
      </c>
      <c r="I2340" t="inlineStr">
        <is>
          <t>6</t>
        </is>
      </c>
      <c r="J2340" t="inlineStr">
        <is>
          <t>18</t>
        </is>
      </c>
      <c r="K2340" t="inlineStr">
        <is>
          <t>11</t>
        </is>
      </c>
      <c r="L2340" t="inlineStr">
        <is>
          <t>22</t>
        </is>
      </c>
      <c r="M2340" t="inlineStr">
        <is>
          <t>4</t>
        </is>
      </c>
      <c r="N2340" t="inlineStr">
        <is>
          <t>2</t>
        </is>
      </c>
      <c r="O2340" t="inlineStr">
        <is>
          <t>1</t>
        </is>
      </c>
      <c r="P2340" t="inlineStr">
        <is>
          <t>6</t>
        </is>
      </c>
      <c r="Q2340" t="inlineStr">
        <is>
          <t>519</t>
        </is>
      </c>
    </row>
    <row r="2341">
      <c r="A2341" t="inlineStr">
        <is>
          <t>6957</t>
        </is>
      </c>
      <c r="B2341" t="inlineStr">
        <is>
          <t>1409</t>
        </is>
      </c>
      <c r="C2341" t="inlineStr">
        <is>
          <t>1104</t>
        </is>
      </c>
      <c r="D2341" t="inlineStr">
        <is>
          <t>125</t>
        </is>
      </c>
      <c r="E2341" t="inlineStr">
        <is>
          <t>53</t>
        </is>
      </c>
      <c r="F2341" t="inlineStr">
        <is>
          <t>27</t>
        </is>
      </c>
      <c r="G2341" t="inlineStr">
        <is>
          <t>35</t>
        </is>
      </c>
      <c r="H2341" t="inlineStr">
        <is>
          <t>22</t>
        </is>
      </c>
      <c r="I2341" t="inlineStr">
        <is>
          <t>7</t>
        </is>
      </c>
      <c r="J2341" t="inlineStr">
        <is>
          <t>32</t>
        </is>
      </c>
      <c r="K2341" t="inlineStr">
        <is>
          <t>22</t>
        </is>
      </c>
      <c r="L2341" t="inlineStr">
        <is>
          <t>18</t>
        </is>
      </c>
      <c r="M2341" t="inlineStr">
        <is>
          <t>9</t>
        </is>
      </c>
      <c r="N2341" t="inlineStr">
        <is>
          <t>4</t>
        </is>
      </c>
      <c r="O2341" t="inlineStr">
        <is>
          <t>4</t>
        </is>
      </c>
      <c r="P2341" t="inlineStr">
        <is>
          <t>11</t>
        </is>
      </c>
      <c r="Q2341" t="inlineStr">
        <is>
          <t>2882</t>
        </is>
      </c>
    </row>
    <row r="2342">
      <c r="A2342" t="inlineStr">
        <is>
          <t>6958</t>
        </is>
      </c>
      <c r="B2342" t="inlineStr">
        <is>
          <t>800</t>
        </is>
      </c>
      <c r="C2342" t="inlineStr">
        <is>
          <t>1862</t>
        </is>
      </c>
      <c r="D2342" t="inlineStr">
        <is>
          <t>275</t>
        </is>
      </c>
      <c r="E2342" t="inlineStr">
        <is>
          <t>165</t>
        </is>
      </c>
      <c r="F2342" t="inlineStr">
        <is>
          <t>61</t>
        </is>
      </c>
      <c r="G2342" t="inlineStr">
        <is>
          <t>90</t>
        </is>
      </c>
      <c r="H2342" t="inlineStr">
        <is>
          <t>37</t>
        </is>
      </c>
      <c r="I2342" t="inlineStr">
        <is>
          <t>25</t>
        </is>
      </c>
      <c r="J2342" t="inlineStr">
        <is>
          <t>49</t>
        </is>
      </c>
      <c r="K2342" t="inlineStr">
        <is>
          <t>25</t>
        </is>
      </c>
      <c r="L2342" t="inlineStr">
        <is>
          <t>16</t>
        </is>
      </c>
      <c r="M2342" t="inlineStr">
        <is>
          <t>4</t>
        </is>
      </c>
      <c r="N2342" t="inlineStr">
        <is>
          <t>1</t>
        </is>
      </c>
      <c r="O2342" t="inlineStr">
        <is>
          <t>0</t>
        </is>
      </c>
      <c r="P2342" t="inlineStr">
        <is>
          <t>23</t>
        </is>
      </c>
      <c r="Q2342" t="inlineStr">
        <is>
          <t>3433</t>
        </is>
      </c>
    </row>
    <row r="2343">
      <c r="A2343" t="inlineStr">
        <is>
          <t>6959</t>
        </is>
      </c>
      <c r="B2343" t="inlineStr">
        <is>
          <t>1383</t>
        </is>
      </c>
      <c r="C2343" t="inlineStr">
        <is>
          <t>2013</t>
        </is>
      </c>
      <c r="D2343" t="inlineStr">
        <is>
          <t>264</t>
        </is>
      </c>
      <c r="E2343" t="inlineStr">
        <is>
          <t>95</t>
        </is>
      </c>
      <c r="F2343" t="inlineStr">
        <is>
          <t>54</t>
        </is>
      </c>
      <c r="G2343" t="inlineStr">
        <is>
          <t>61</t>
        </is>
      </c>
      <c r="H2343" t="inlineStr">
        <is>
          <t>29</t>
        </is>
      </c>
      <c r="I2343" t="inlineStr">
        <is>
          <t>17</t>
        </is>
      </c>
      <c r="J2343" t="inlineStr">
        <is>
          <t>55</t>
        </is>
      </c>
      <c r="K2343" t="inlineStr">
        <is>
          <t>26</t>
        </is>
      </c>
      <c r="L2343" t="inlineStr">
        <is>
          <t>13</t>
        </is>
      </c>
      <c r="M2343" t="inlineStr">
        <is>
          <t>2</t>
        </is>
      </c>
      <c r="N2343" t="inlineStr">
        <is>
          <t>3</t>
        </is>
      </c>
      <c r="O2343" t="inlineStr">
        <is>
          <t>0</t>
        </is>
      </c>
      <c r="P2343" t="inlineStr">
        <is>
          <t>7</t>
        </is>
      </c>
      <c r="Q2343" t="inlineStr">
        <is>
          <t>4022</t>
        </is>
      </c>
    </row>
    <row r="2344">
      <c r="A2344" t="inlineStr">
        <is>
          <t>6961</t>
        </is>
      </c>
      <c r="B2344" t="inlineStr">
        <is>
          <t>1745</t>
        </is>
      </c>
      <c r="C2344" t="inlineStr">
        <is>
          <t>1579</t>
        </is>
      </c>
      <c r="D2344" t="inlineStr">
        <is>
          <t>176</t>
        </is>
      </c>
      <c r="E2344" t="inlineStr">
        <is>
          <t>64</t>
        </is>
      </c>
      <c r="F2344" t="inlineStr">
        <is>
          <t>42</t>
        </is>
      </c>
      <c r="G2344" t="inlineStr">
        <is>
          <t>26</t>
        </is>
      </c>
      <c r="H2344" t="inlineStr">
        <is>
          <t>23</t>
        </is>
      </c>
      <c r="I2344" t="inlineStr">
        <is>
          <t>12</t>
        </is>
      </c>
      <c r="J2344" t="inlineStr">
        <is>
          <t>35</t>
        </is>
      </c>
      <c r="K2344" t="inlineStr">
        <is>
          <t>15</t>
        </is>
      </c>
      <c r="L2344" t="inlineStr">
        <is>
          <t>8</t>
        </is>
      </c>
      <c r="M2344" t="inlineStr">
        <is>
          <t>4</t>
        </is>
      </c>
      <c r="N2344" t="inlineStr">
        <is>
          <t>1</t>
        </is>
      </c>
      <c r="O2344" t="inlineStr">
        <is>
          <t>0</t>
        </is>
      </c>
      <c r="P2344" t="inlineStr">
        <is>
          <t>1</t>
        </is>
      </c>
      <c r="Q2344" t="inlineStr">
        <is>
          <t>3731</t>
        </is>
      </c>
    </row>
    <row r="2345">
      <c r="A2345" t="inlineStr">
        <is>
          <t>6962</t>
        </is>
      </c>
      <c r="B2345" t="inlineStr">
        <is>
          <t>5985</t>
        </is>
      </c>
      <c r="C2345" t="inlineStr">
        <is>
          <t>18302</t>
        </is>
      </c>
      <c r="D2345" t="inlineStr">
        <is>
          <t>3425</t>
        </is>
      </c>
      <c r="E2345" t="inlineStr">
        <is>
          <t>1120</t>
        </is>
      </c>
      <c r="F2345" t="inlineStr">
        <is>
          <t>905</t>
        </is>
      </c>
      <c r="G2345" t="inlineStr">
        <is>
          <t>690</t>
        </is>
      </c>
      <c r="H2345" t="inlineStr">
        <is>
          <t>365</t>
        </is>
      </c>
      <c r="I2345" t="inlineStr">
        <is>
          <t>252</t>
        </is>
      </c>
      <c r="J2345" t="inlineStr">
        <is>
          <t>473</t>
        </is>
      </c>
      <c r="K2345" t="inlineStr">
        <is>
          <t>252</t>
        </is>
      </c>
      <c r="L2345" t="inlineStr">
        <is>
          <t>82</t>
        </is>
      </c>
      <c r="M2345" t="inlineStr">
        <is>
          <t>33</t>
        </is>
      </c>
      <c r="N2345" t="inlineStr">
        <is>
          <t>10</t>
        </is>
      </c>
      <c r="O2345" t="inlineStr">
        <is>
          <t>9</t>
        </is>
      </c>
      <c r="P2345" t="inlineStr">
        <is>
          <t>29</t>
        </is>
      </c>
      <c r="Q2345" t="inlineStr">
        <is>
          <t>31932</t>
        </is>
      </c>
    </row>
    <row r="2346">
      <c r="A2346" t="inlineStr">
        <is>
          <t>6963</t>
        </is>
      </c>
      <c r="B2346" t="inlineStr">
        <is>
          <t>100</t>
        </is>
      </c>
      <c r="C2346" t="inlineStr">
        <is>
          <t>61</t>
        </is>
      </c>
      <c r="D2346" t="inlineStr">
        <is>
          <t>15</t>
        </is>
      </c>
      <c r="E2346" t="inlineStr">
        <is>
          <t>7</t>
        </is>
      </c>
      <c r="F2346" t="inlineStr">
        <is>
          <t>2</t>
        </is>
      </c>
      <c r="G2346" t="inlineStr">
        <is>
          <t>5</t>
        </is>
      </c>
      <c r="H2346" t="inlineStr">
        <is>
          <t>2</t>
        </is>
      </c>
      <c r="I2346" t="inlineStr">
        <is>
          <t>1</t>
        </is>
      </c>
      <c r="J2346" t="inlineStr">
        <is>
          <t>5</t>
        </is>
      </c>
      <c r="K2346" t="inlineStr">
        <is>
          <t>4</t>
        </is>
      </c>
      <c r="L2346" t="inlineStr">
        <is>
          <t>2</t>
        </is>
      </c>
      <c r="M2346" t="inlineStr">
        <is>
          <t>1</t>
        </is>
      </c>
      <c r="N2346" t="inlineStr">
        <is>
          <t>0</t>
        </is>
      </c>
      <c r="O2346" t="inlineStr">
        <is>
          <t>0</t>
        </is>
      </c>
      <c r="P2346" t="inlineStr">
        <is>
          <t>2</t>
        </is>
      </c>
      <c r="Q2346" t="inlineStr">
        <is>
          <t>207</t>
        </is>
      </c>
    </row>
    <row r="2347">
      <c r="A2347" t="inlineStr">
        <is>
          <t>6965</t>
        </is>
      </c>
      <c r="B2347" t="inlineStr">
        <is>
          <t>471</t>
        </is>
      </c>
      <c r="C2347" t="inlineStr">
        <is>
          <t>1478</t>
        </is>
      </c>
      <c r="D2347" t="inlineStr">
        <is>
          <t>150</t>
        </is>
      </c>
      <c r="E2347" t="inlineStr">
        <is>
          <t>48</t>
        </is>
      </c>
      <c r="F2347" t="inlineStr">
        <is>
          <t>27</t>
        </is>
      </c>
      <c r="G2347" t="inlineStr">
        <is>
          <t>18</t>
        </is>
      </c>
      <c r="H2347" t="inlineStr">
        <is>
          <t>13</t>
        </is>
      </c>
      <c r="I2347" t="inlineStr">
        <is>
          <t>5</t>
        </is>
      </c>
      <c r="J2347" t="inlineStr">
        <is>
          <t>28</t>
        </is>
      </c>
      <c r="K2347" t="inlineStr">
        <is>
          <t>18</t>
        </is>
      </c>
      <c r="L2347" t="inlineStr">
        <is>
          <t>5</t>
        </is>
      </c>
      <c r="M2347" t="inlineStr">
        <is>
          <t>3</t>
        </is>
      </c>
      <c r="N2347" t="inlineStr">
        <is>
          <t>1</t>
        </is>
      </c>
      <c r="O2347" t="inlineStr">
        <is>
          <t>1</t>
        </is>
      </c>
      <c r="P2347" t="inlineStr">
        <is>
          <t>15</t>
        </is>
      </c>
      <c r="Q2347" t="inlineStr">
        <is>
          <t>2281</t>
        </is>
      </c>
    </row>
    <row r="2348">
      <c r="A2348" t="inlineStr">
        <is>
          <t>6967</t>
        </is>
      </c>
      <c r="B2348" t="inlineStr">
        <is>
          <t>484</t>
        </is>
      </c>
      <c r="C2348" t="inlineStr">
        <is>
          <t>808</t>
        </is>
      </c>
      <c r="D2348" t="inlineStr">
        <is>
          <t>117</t>
        </is>
      </c>
      <c r="E2348" t="inlineStr">
        <is>
          <t>57</t>
        </is>
      </c>
      <c r="F2348" t="inlineStr">
        <is>
          <t>30</t>
        </is>
      </c>
      <c r="G2348" t="inlineStr">
        <is>
          <t>21</t>
        </is>
      </c>
      <c r="H2348" t="inlineStr">
        <is>
          <t>18</t>
        </is>
      </c>
      <c r="I2348" t="inlineStr">
        <is>
          <t>21</t>
        </is>
      </c>
      <c r="J2348" t="inlineStr">
        <is>
          <t>23</t>
        </is>
      </c>
      <c r="K2348" t="inlineStr">
        <is>
          <t>9</t>
        </is>
      </c>
      <c r="L2348" t="inlineStr">
        <is>
          <t>7</t>
        </is>
      </c>
      <c r="M2348" t="inlineStr">
        <is>
          <t>6</t>
        </is>
      </c>
      <c r="N2348" t="inlineStr">
        <is>
          <t>4</t>
        </is>
      </c>
      <c r="O2348" t="inlineStr">
        <is>
          <t>2</t>
        </is>
      </c>
      <c r="P2348" t="inlineStr">
        <is>
          <t>4</t>
        </is>
      </c>
      <c r="Q2348" t="inlineStr">
        <is>
          <t>1611</t>
        </is>
      </c>
    </row>
    <row r="2349">
      <c r="A2349" t="inlineStr">
        <is>
          <t>6968</t>
        </is>
      </c>
      <c r="B2349" t="inlineStr">
        <is>
          <t>1353</t>
        </is>
      </c>
      <c r="C2349" t="inlineStr">
        <is>
          <t>1523</t>
        </is>
      </c>
      <c r="D2349" t="inlineStr">
        <is>
          <t>304</t>
        </is>
      </c>
      <c r="E2349" t="inlineStr">
        <is>
          <t>115</t>
        </is>
      </c>
      <c r="F2349" t="inlineStr">
        <is>
          <t>48</t>
        </is>
      </c>
      <c r="G2349" t="inlineStr">
        <is>
          <t>59</t>
        </is>
      </c>
      <c r="H2349" t="inlineStr">
        <is>
          <t>33</t>
        </is>
      </c>
      <c r="I2349" t="inlineStr">
        <is>
          <t>23</t>
        </is>
      </c>
      <c r="J2349" t="inlineStr">
        <is>
          <t>53</t>
        </is>
      </c>
      <c r="K2349" t="inlineStr">
        <is>
          <t>18</t>
        </is>
      </c>
      <c r="L2349" t="inlineStr">
        <is>
          <t>12</t>
        </is>
      </c>
      <c r="M2349" t="inlineStr">
        <is>
          <t>5</t>
        </is>
      </c>
      <c r="N2349" t="inlineStr">
        <is>
          <t>5</t>
        </is>
      </c>
      <c r="O2349" t="inlineStr">
        <is>
          <t>3</t>
        </is>
      </c>
      <c r="P2349" t="inlineStr">
        <is>
          <t>7</t>
        </is>
      </c>
      <c r="Q2349" t="inlineStr">
        <is>
          <t>3561</t>
        </is>
      </c>
    </row>
    <row r="2350">
      <c r="A2350" t="inlineStr">
        <is>
          <t>6969</t>
        </is>
      </c>
      <c r="B2350" t="inlineStr">
        <is>
          <t>210</t>
        </is>
      </c>
      <c r="C2350" t="inlineStr">
        <is>
          <t>993</t>
        </is>
      </c>
      <c r="D2350" t="inlineStr">
        <is>
          <t>197</t>
        </is>
      </c>
      <c r="E2350" t="inlineStr">
        <is>
          <t>72</t>
        </is>
      </c>
      <c r="F2350" t="inlineStr">
        <is>
          <t>49</t>
        </is>
      </c>
      <c r="G2350" t="inlineStr">
        <is>
          <t>48</t>
        </is>
      </c>
      <c r="H2350" t="inlineStr">
        <is>
          <t>33</t>
        </is>
      </c>
      <c r="I2350" t="inlineStr">
        <is>
          <t>22</t>
        </is>
      </c>
      <c r="J2350" t="inlineStr">
        <is>
          <t>48</t>
        </is>
      </c>
      <c r="K2350" t="inlineStr">
        <is>
          <t>23</t>
        </is>
      </c>
      <c r="L2350" t="inlineStr">
        <is>
          <t>17</t>
        </is>
      </c>
      <c r="M2350" t="inlineStr">
        <is>
          <t>7</t>
        </is>
      </c>
      <c r="N2350" t="inlineStr">
        <is>
          <t>0</t>
        </is>
      </c>
      <c r="O2350" t="inlineStr">
        <is>
          <t>2</t>
        </is>
      </c>
      <c r="P2350" t="inlineStr">
        <is>
          <t>7</t>
        </is>
      </c>
      <c r="Q2350" t="inlineStr">
        <is>
          <t>1728</t>
        </is>
      </c>
    </row>
    <row r="2351">
      <c r="A2351" t="inlineStr">
        <is>
          <t>6971</t>
        </is>
      </c>
      <c r="B2351" t="inlineStr">
        <is>
          <t>309</t>
        </is>
      </c>
      <c r="C2351" t="inlineStr">
        <is>
          <t>954</t>
        </is>
      </c>
      <c r="D2351" t="inlineStr">
        <is>
          <t>150</t>
        </is>
      </c>
      <c r="E2351" t="inlineStr">
        <is>
          <t>65</t>
        </is>
      </c>
      <c r="F2351" t="inlineStr">
        <is>
          <t>32</t>
        </is>
      </c>
      <c r="G2351" t="inlineStr">
        <is>
          <t>22</t>
        </is>
      </c>
      <c r="H2351" t="inlineStr">
        <is>
          <t>12</t>
        </is>
      </c>
      <c r="I2351" t="inlineStr">
        <is>
          <t>12</t>
        </is>
      </c>
      <c r="J2351" t="inlineStr">
        <is>
          <t>24</t>
        </is>
      </c>
      <c r="K2351" t="inlineStr">
        <is>
          <t>11</t>
        </is>
      </c>
      <c r="L2351" t="inlineStr">
        <is>
          <t>3</t>
        </is>
      </c>
      <c r="M2351" t="inlineStr">
        <is>
          <t>5</t>
        </is>
      </c>
      <c r="N2351" t="inlineStr">
        <is>
          <t>1</t>
        </is>
      </c>
      <c r="O2351" t="inlineStr">
        <is>
          <t>2</t>
        </is>
      </c>
      <c r="P2351" t="inlineStr">
        <is>
          <t>8</t>
        </is>
      </c>
      <c r="Q2351" t="inlineStr">
        <is>
          <t>1610</t>
        </is>
      </c>
    </row>
    <row r="2352">
      <c r="A2352" t="inlineStr">
        <is>
          <t>6972</t>
        </is>
      </c>
      <c r="B2352" t="inlineStr">
        <is>
          <t>105</t>
        </is>
      </c>
      <c r="C2352" t="inlineStr">
        <is>
          <t>168</t>
        </is>
      </c>
      <c r="D2352" t="inlineStr">
        <is>
          <t>27</t>
        </is>
      </c>
      <c r="E2352" t="inlineStr">
        <is>
          <t>12</t>
        </is>
      </c>
      <c r="F2352" t="inlineStr">
        <is>
          <t>6</t>
        </is>
      </c>
      <c r="G2352" t="inlineStr">
        <is>
          <t>10</t>
        </is>
      </c>
      <c r="H2352" t="inlineStr">
        <is>
          <t>3</t>
        </is>
      </c>
      <c r="I2352" t="inlineStr">
        <is>
          <t>0</t>
        </is>
      </c>
      <c r="J2352" t="inlineStr">
        <is>
          <t>5</t>
        </is>
      </c>
      <c r="K2352" t="inlineStr">
        <is>
          <t>6</t>
        </is>
      </c>
      <c r="L2352" t="inlineStr">
        <is>
          <t>4</t>
        </is>
      </c>
      <c r="M2352" t="inlineStr">
        <is>
          <t>5</t>
        </is>
      </c>
      <c r="N2352" t="inlineStr">
        <is>
          <t>3</t>
        </is>
      </c>
      <c r="O2352" t="inlineStr">
        <is>
          <t>0</t>
        </is>
      </c>
      <c r="P2352" t="inlineStr">
        <is>
          <t>1</t>
        </is>
      </c>
      <c r="Q2352" t="inlineStr">
        <is>
          <t>355</t>
        </is>
      </c>
    </row>
    <row r="2353">
      <c r="A2353" t="inlineStr">
        <is>
          <t>6973</t>
        </is>
      </c>
      <c r="B2353" t="inlineStr">
        <is>
          <t>178</t>
        </is>
      </c>
      <c r="C2353" t="inlineStr">
        <is>
          <t>472</t>
        </is>
      </c>
      <c r="D2353" t="inlineStr">
        <is>
          <t>98</t>
        </is>
      </c>
      <c r="E2353" t="inlineStr">
        <is>
          <t>28</t>
        </is>
      </c>
      <c r="F2353" t="inlineStr">
        <is>
          <t>32</t>
        </is>
      </c>
      <c r="G2353" t="inlineStr">
        <is>
          <t>31</t>
        </is>
      </c>
      <c r="H2353" t="inlineStr">
        <is>
          <t>11</t>
        </is>
      </c>
      <c r="I2353" t="inlineStr">
        <is>
          <t>16</t>
        </is>
      </c>
      <c r="J2353" t="inlineStr">
        <is>
          <t>30</t>
        </is>
      </c>
      <c r="K2353" t="inlineStr">
        <is>
          <t>21</t>
        </is>
      </c>
      <c r="L2353" t="inlineStr">
        <is>
          <t>13</t>
        </is>
      </c>
      <c r="M2353" t="inlineStr">
        <is>
          <t>5</t>
        </is>
      </c>
      <c r="N2353" t="inlineStr">
        <is>
          <t>7</t>
        </is>
      </c>
      <c r="O2353" t="inlineStr">
        <is>
          <t>3</t>
        </is>
      </c>
      <c r="P2353" t="inlineStr">
        <is>
          <t>4</t>
        </is>
      </c>
      <c r="Q2353" t="inlineStr">
        <is>
          <t>949</t>
        </is>
      </c>
    </row>
    <row r="2354">
      <c r="A2354" t="inlineStr">
        <is>
          <t>6976</t>
        </is>
      </c>
      <c r="B2354" t="inlineStr">
        <is>
          <t>225</t>
        </is>
      </c>
      <c r="C2354" t="inlineStr">
        <is>
          <t>2837</t>
        </is>
      </c>
      <c r="D2354" t="inlineStr">
        <is>
          <t>905</t>
        </is>
      </c>
      <c r="E2354" t="inlineStr">
        <is>
          <t>349</t>
        </is>
      </c>
      <c r="F2354" t="inlineStr">
        <is>
          <t>320</t>
        </is>
      </c>
      <c r="G2354" t="inlineStr">
        <is>
          <t>352</t>
        </is>
      </c>
      <c r="H2354" t="inlineStr">
        <is>
          <t>192</t>
        </is>
      </c>
      <c r="I2354" t="inlineStr">
        <is>
          <t>131</t>
        </is>
      </c>
      <c r="J2354" t="inlineStr">
        <is>
          <t>294</t>
        </is>
      </c>
      <c r="K2354" t="inlineStr">
        <is>
          <t>149</t>
        </is>
      </c>
      <c r="L2354" t="inlineStr">
        <is>
          <t>80</t>
        </is>
      </c>
      <c r="M2354" t="inlineStr">
        <is>
          <t>39</t>
        </is>
      </c>
      <c r="N2354" t="inlineStr">
        <is>
          <t>17</t>
        </is>
      </c>
      <c r="O2354" t="inlineStr">
        <is>
          <t>11</t>
        </is>
      </c>
      <c r="P2354" t="inlineStr">
        <is>
          <t>45</t>
        </is>
      </c>
      <c r="Q2354" t="inlineStr">
        <is>
          <t>5946</t>
        </is>
      </c>
    </row>
    <row r="2355">
      <c r="A2355" t="inlineStr">
        <is>
          <t>6977</t>
        </is>
      </c>
      <c r="B2355" t="inlineStr">
        <is>
          <t>941</t>
        </is>
      </c>
      <c r="C2355" t="inlineStr">
        <is>
          <t>746</t>
        </is>
      </c>
      <c r="D2355" t="inlineStr">
        <is>
          <t>123</t>
        </is>
      </c>
      <c r="E2355" t="inlineStr">
        <is>
          <t>32</t>
        </is>
      </c>
      <c r="F2355" t="inlineStr">
        <is>
          <t>13</t>
        </is>
      </c>
      <c r="G2355" t="inlineStr">
        <is>
          <t>21</t>
        </is>
      </c>
      <c r="H2355" t="inlineStr">
        <is>
          <t>11</t>
        </is>
      </c>
      <c r="I2355" t="inlineStr">
        <is>
          <t>10</t>
        </is>
      </c>
      <c r="J2355" t="inlineStr">
        <is>
          <t>17</t>
        </is>
      </c>
      <c r="K2355" t="inlineStr">
        <is>
          <t>8</t>
        </is>
      </c>
      <c r="L2355" t="inlineStr">
        <is>
          <t>9</t>
        </is>
      </c>
      <c r="M2355" t="inlineStr">
        <is>
          <t>3</t>
        </is>
      </c>
      <c r="N2355" t="inlineStr">
        <is>
          <t>5</t>
        </is>
      </c>
      <c r="O2355" t="inlineStr">
        <is>
          <t>0</t>
        </is>
      </c>
      <c r="P2355" t="inlineStr">
        <is>
          <t>2</t>
        </is>
      </c>
      <c r="Q2355" t="inlineStr">
        <is>
          <t>1941</t>
        </is>
      </c>
    </row>
    <row r="2356">
      <c r="A2356" t="inlineStr">
        <is>
          <t>6978</t>
        </is>
      </c>
      <c r="B2356" t="inlineStr">
        <is>
          <t>0</t>
        </is>
      </c>
      <c r="C2356" t="inlineStr">
        <is>
          <t>11</t>
        </is>
      </c>
      <c r="D2356" t="inlineStr">
        <is>
          <t>5</t>
        </is>
      </c>
      <c r="E2356" t="inlineStr">
        <is>
          <t>4</t>
        </is>
      </c>
      <c r="F2356" t="inlineStr">
        <is>
          <t>2</t>
        </is>
      </c>
      <c r="G2356" t="inlineStr">
        <is>
          <t>6</t>
        </is>
      </c>
      <c r="H2356" t="inlineStr">
        <is>
          <t>0</t>
        </is>
      </c>
      <c r="I2356" t="inlineStr">
        <is>
          <t>2</t>
        </is>
      </c>
      <c r="J2356" t="inlineStr">
        <is>
          <t>2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3</t>
        </is>
      </c>
      <c r="Q2356" t="inlineStr">
        <is>
          <t>35</t>
        </is>
      </c>
    </row>
    <row r="2357">
      <c r="A2357" t="inlineStr">
        <is>
          <t>6979</t>
        </is>
      </c>
      <c r="B2357" t="inlineStr">
        <is>
          <t>191</t>
        </is>
      </c>
      <c r="C2357" t="inlineStr">
        <is>
          <t>174</t>
        </is>
      </c>
      <c r="D2357" t="inlineStr">
        <is>
          <t>21</t>
        </is>
      </c>
      <c r="E2357" t="inlineStr">
        <is>
          <t>5</t>
        </is>
      </c>
      <c r="F2357" t="inlineStr">
        <is>
          <t>2</t>
        </is>
      </c>
      <c r="G2357" t="inlineStr">
        <is>
          <t>8</t>
        </is>
      </c>
      <c r="H2357" t="inlineStr">
        <is>
          <t>7</t>
        </is>
      </c>
      <c r="I2357" t="inlineStr">
        <is>
          <t>6</t>
        </is>
      </c>
      <c r="J2357" t="inlineStr">
        <is>
          <t>4</t>
        </is>
      </c>
      <c r="K2357" t="inlineStr">
        <is>
          <t>9</t>
        </is>
      </c>
      <c r="L2357" t="inlineStr">
        <is>
          <t>6</t>
        </is>
      </c>
      <c r="M2357" t="inlineStr">
        <is>
          <t>0</t>
        </is>
      </c>
      <c r="N2357" t="inlineStr">
        <is>
          <t>1</t>
        </is>
      </c>
      <c r="O2357" t="inlineStr">
        <is>
          <t>2</t>
        </is>
      </c>
      <c r="P2357" t="inlineStr">
        <is>
          <t>1</t>
        </is>
      </c>
      <c r="Q2357" t="inlineStr">
        <is>
          <t>437</t>
        </is>
      </c>
    </row>
    <row r="2358">
      <c r="A2358" t="inlineStr">
        <is>
          <t>6980</t>
        </is>
      </c>
      <c r="B2358" t="inlineStr">
        <is>
          <t>955</t>
        </is>
      </c>
      <c r="C2358" t="inlineStr">
        <is>
          <t>1147</t>
        </is>
      </c>
      <c r="D2358" t="inlineStr">
        <is>
          <t>84</t>
        </is>
      </c>
      <c r="E2358" t="inlineStr">
        <is>
          <t>35</t>
        </is>
      </c>
      <c r="F2358" t="inlineStr">
        <is>
          <t>16</t>
        </is>
      </c>
      <c r="G2358" t="inlineStr">
        <is>
          <t>23</t>
        </is>
      </c>
      <c r="H2358" t="inlineStr">
        <is>
          <t>13</t>
        </is>
      </c>
      <c r="I2358" t="inlineStr">
        <is>
          <t>4</t>
        </is>
      </c>
      <c r="J2358" t="inlineStr">
        <is>
          <t>11</t>
        </is>
      </c>
      <c r="K2358" t="inlineStr">
        <is>
          <t>2</t>
        </is>
      </c>
      <c r="L2358" t="inlineStr">
        <is>
          <t>3</t>
        </is>
      </c>
      <c r="M2358" t="inlineStr">
        <is>
          <t>1</t>
        </is>
      </c>
      <c r="N2358" t="inlineStr">
        <is>
          <t>0</t>
        </is>
      </c>
      <c r="O2358" t="inlineStr">
        <is>
          <t>1</t>
        </is>
      </c>
      <c r="P2358" t="inlineStr">
        <is>
          <t>4</t>
        </is>
      </c>
      <c r="Q2358" t="inlineStr">
        <is>
          <t>2299</t>
        </is>
      </c>
    </row>
    <row r="2359">
      <c r="A2359" t="inlineStr">
        <is>
          <t>6982</t>
        </is>
      </c>
      <c r="B2359" t="inlineStr">
        <is>
          <t>617</t>
        </is>
      </c>
      <c r="C2359" t="inlineStr">
        <is>
          <t>1645</t>
        </is>
      </c>
      <c r="D2359" t="inlineStr">
        <is>
          <t>232</t>
        </is>
      </c>
      <c r="E2359" t="inlineStr">
        <is>
          <t>53</t>
        </is>
      </c>
      <c r="F2359" t="inlineStr">
        <is>
          <t>39</t>
        </is>
      </c>
      <c r="G2359" t="inlineStr">
        <is>
          <t>39</t>
        </is>
      </c>
      <c r="H2359" t="inlineStr">
        <is>
          <t>17</t>
        </is>
      </c>
      <c r="I2359" t="inlineStr">
        <is>
          <t>15</t>
        </is>
      </c>
      <c r="J2359" t="inlineStr">
        <is>
          <t>21</t>
        </is>
      </c>
      <c r="K2359" t="inlineStr">
        <is>
          <t>17</t>
        </is>
      </c>
      <c r="L2359" t="inlineStr">
        <is>
          <t>7</t>
        </is>
      </c>
      <c r="M2359" t="inlineStr">
        <is>
          <t>5</t>
        </is>
      </c>
      <c r="N2359" t="inlineStr">
        <is>
          <t>1</t>
        </is>
      </c>
      <c r="O2359" t="inlineStr">
        <is>
          <t>1</t>
        </is>
      </c>
      <c r="P2359" t="inlineStr">
        <is>
          <t>7</t>
        </is>
      </c>
      <c r="Q2359" t="inlineStr">
        <is>
          <t>2716</t>
        </is>
      </c>
    </row>
    <row r="2360">
      <c r="A2360" t="inlineStr">
        <is>
          <t>6983</t>
        </is>
      </c>
      <c r="B2360" t="inlineStr">
        <is>
          <t>1799</t>
        </is>
      </c>
      <c r="C2360" t="inlineStr">
        <is>
          <t>1136</t>
        </is>
      </c>
      <c r="D2360" t="inlineStr">
        <is>
          <t>100</t>
        </is>
      </c>
      <c r="E2360" t="inlineStr">
        <is>
          <t>31</t>
        </is>
      </c>
      <c r="F2360" t="inlineStr">
        <is>
          <t>19</t>
        </is>
      </c>
      <c r="G2360" t="inlineStr">
        <is>
          <t>16</t>
        </is>
      </c>
      <c r="H2360" t="inlineStr">
        <is>
          <t>9</t>
        </is>
      </c>
      <c r="I2360" t="inlineStr">
        <is>
          <t>7</t>
        </is>
      </c>
      <c r="J2360" t="inlineStr">
        <is>
          <t>17</t>
        </is>
      </c>
      <c r="K2360" t="inlineStr">
        <is>
          <t>17</t>
        </is>
      </c>
      <c r="L2360" t="inlineStr">
        <is>
          <t>8</t>
        </is>
      </c>
      <c r="M2360" t="inlineStr">
        <is>
          <t>1</t>
        </is>
      </c>
      <c r="N2360" t="inlineStr">
        <is>
          <t>5</t>
        </is>
      </c>
      <c r="O2360" t="inlineStr">
        <is>
          <t>1</t>
        </is>
      </c>
      <c r="P2360" t="inlineStr">
        <is>
          <t>2</t>
        </is>
      </c>
      <c r="Q2360" t="inlineStr">
        <is>
          <t>3168</t>
        </is>
      </c>
    </row>
    <row r="2361">
      <c r="A2361" t="inlineStr">
        <is>
          <t>6984</t>
        </is>
      </c>
      <c r="B2361" t="inlineStr">
        <is>
          <t>101</t>
        </is>
      </c>
      <c r="C2361" t="inlineStr">
        <is>
          <t>102</t>
        </is>
      </c>
      <c r="D2361" t="inlineStr">
        <is>
          <t>25</t>
        </is>
      </c>
      <c r="E2361" t="inlineStr">
        <is>
          <t>18</t>
        </is>
      </c>
      <c r="F2361" t="inlineStr">
        <is>
          <t>21</t>
        </is>
      </c>
      <c r="G2361" t="inlineStr">
        <is>
          <t>9</t>
        </is>
      </c>
      <c r="H2361" t="inlineStr">
        <is>
          <t>8</t>
        </is>
      </c>
      <c r="I2361" t="inlineStr">
        <is>
          <t>3</t>
        </is>
      </c>
      <c r="J2361" t="inlineStr">
        <is>
          <t>14</t>
        </is>
      </c>
      <c r="K2361" t="inlineStr">
        <is>
          <t>7</t>
        </is>
      </c>
      <c r="L2361" t="inlineStr">
        <is>
          <t>16</t>
        </is>
      </c>
      <c r="M2361" t="inlineStr">
        <is>
          <t>7</t>
        </is>
      </c>
      <c r="N2361" t="inlineStr">
        <is>
          <t>3</t>
        </is>
      </c>
      <c r="O2361" t="inlineStr">
        <is>
          <t>0</t>
        </is>
      </c>
      <c r="P2361" t="inlineStr">
        <is>
          <t>4</t>
        </is>
      </c>
      <c r="Q2361" t="inlineStr">
        <is>
          <t>338</t>
        </is>
      </c>
    </row>
    <row r="2362">
      <c r="A2362" t="inlineStr">
        <is>
          <t>6985</t>
        </is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1</t>
        </is>
      </c>
      <c r="Q2362" t="inlineStr">
        <is>
          <t>1</t>
        </is>
      </c>
    </row>
    <row r="2363">
      <c r="A2363" t="inlineStr">
        <is>
          <t>6986</t>
        </is>
      </c>
      <c r="B2363" t="inlineStr">
        <is>
          <t>239</t>
        </is>
      </c>
      <c r="C2363" t="inlineStr">
        <is>
          <t>1059</t>
        </is>
      </c>
      <c r="D2363" t="inlineStr">
        <is>
          <t>152</t>
        </is>
      </c>
      <c r="E2363" t="inlineStr">
        <is>
          <t>71</t>
        </is>
      </c>
      <c r="F2363" t="inlineStr">
        <is>
          <t>46</t>
        </is>
      </c>
      <c r="G2363" t="inlineStr">
        <is>
          <t>67</t>
        </is>
      </c>
      <c r="H2363" t="inlineStr">
        <is>
          <t>21</t>
        </is>
      </c>
      <c r="I2363" t="inlineStr">
        <is>
          <t>24</t>
        </is>
      </c>
      <c r="J2363" t="inlineStr">
        <is>
          <t>59</t>
        </is>
      </c>
      <c r="K2363" t="inlineStr">
        <is>
          <t>43</t>
        </is>
      </c>
      <c r="L2363" t="inlineStr">
        <is>
          <t>18</t>
        </is>
      </c>
      <c r="M2363" t="inlineStr">
        <is>
          <t>7</t>
        </is>
      </c>
      <c r="N2363" t="inlineStr">
        <is>
          <t>3</t>
        </is>
      </c>
      <c r="O2363" t="inlineStr">
        <is>
          <t>1</t>
        </is>
      </c>
      <c r="P2363" t="inlineStr">
        <is>
          <t>10</t>
        </is>
      </c>
      <c r="Q2363" t="inlineStr">
        <is>
          <t>1820</t>
        </is>
      </c>
    </row>
    <row r="2364">
      <c r="A2364" t="inlineStr">
        <is>
          <t>6987</t>
        </is>
      </c>
      <c r="B2364" t="inlineStr">
        <is>
          <t>116</t>
        </is>
      </c>
      <c r="C2364" t="inlineStr">
        <is>
          <t>501</t>
        </is>
      </c>
      <c r="D2364" t="inlineStr">
        <is>
          <t>119</t>
        </is>
      </c>
      <c r="E2364" t="inlineStr">
        <is>
          <t>40</t>
        </is>
      </c>
      <c r="F2364" t="inlineStr">
        <is>
          <t>36</t>
        </is>
      </c>
      <c r="G2364" t="inlineStr">
        <is>
          <t>47</t>
        </is>
      </c>
      <c r="H2364" t="inlineStr">
        <is>
          <t>19</t>
        </is>
      </c>
      <c r="I2364" t="inlineStr">
        <is>
          <t>18</t>
        </is>
      </c>
      <c r="J2364" t="inlineStr">
        <is>
          <t>57</t>
        </is>
      </c>
      <c r="K2364" t="inlineStr">
        <is>
          <t>35</t>
        </is>
      </c>
      <c r="L2364" t="inlineStr">
        <is>
          <t>19</t>
        </is>
      </c>
      <c r="M2364" t="inlineStr">
        <is>
          <t>8</t>
        </is>
      </c>
      <c r="N2364" t="inlineStr">
        <is>
          <t>2</t>
        </is>
      </c>
      <c r="O2364" t="inlineStr">
        <is>
          <t>3</t>
        </is>
      </c>
      <c r="P2364" t="inlineStr">
        <is>
          <t>21</t>
        </is>
      </c>
      <c r="Q2364" t="inlineStr">
        <is>
          <t>1041</t>
        </is>
      </c>
    </row>
    <row r="2365">
      <c r="A2365" t="inlineStr">
        <is>
          <t>6988</t>
        </is>
      </c>
      <c r="B2365" t="inlineStr">
        <is>
          <t>90</t>
        </is>
      </c>
      <c r="C2365" t="inlineStr">
        <is>
          <t>168</t>
        </is>
      </c>
      <c r="D2365" t="inlineStr">
        <is>
          <t>69</t>
        </is>
      </c>
      <c r="E2365" t="inlineStr">
        <is>
          <t>33</t>
        </is>
      </c>
      <c r="F2365" t="inlineStr">
        <is>
          <t>12</t>
        </is>
      </c>
      <c r="G2365" t="inlineStr">
        <is>
          <t>25</t>
        </is>
      </c>
      <c r="H2365" t="inlineStr">
        <is>
          <t>18</t>
        </is>
      </c>
      <c r="I2365" t="inlineStr">
        <is>
          <t>13</t>
        </is>
      </c>
      <c r="J2365" t="inlineStr">
        <is>
          <t>32</t>
        </is>
      </c>
      <c r="K2365" t="inlineStr">
        <is>
          <t>14</t>
        </is>
      </c>
      <c r="L2365" t="inlineStr">
        <is>
          <t>12</t>
        </is>
      </c>
      <c r="M2365" t="inlineStr">
        <is>
          <t>2</t>
        </is>
      </c>
      <c r="N2365" t="inlineStr">
        <is>
          <t>4</t>
        </is>
      </c>
      <c r="O2365" t="inlineStr">
        <is>
          <t>3</t>
        </is>
      </c>
      <c r="P2365" t="inlineStr">
        <is>
          <t>11</t>
        </is>
      </c>
      <c r="Q2365" t="inlineStr">
        <is>
          <t>506</t>
        </is>
      </c>
    </row>
    <row r="2366">
      <c r="A2366" t="inlineStr">
        <is>
          <t>6990</t>
        </is>
      </c>
      <c r="B2366" t="inlineStr">
        <is>
          <t>2483</t>
        </is>
      </c>
      <c r="C2366" t="inlineStr">
        <is>
          <t>2533</t>
        </is>
      </c>
      <c r="D2366" t="inlineStr">
        <is>
          <t>250</t>
        </is>
      </c>
      <c r="E2366" t="inlineStr">
        <is>
          <t>86</t>
        </is>
      </c>
      <c r="F2366" t="inlineStr">
        <is>
          <t>42</t>
        </is>
      </c>
      <c r="G2366" t="inlineStr">
        <is>
          <t>26</t>
        </is>
      </c>
      <c r="H2366" t="inlineStr">
        <is>
          <t>16</t>
        </is>
      </c>
      <c r="I2366" t="inlineStr">
        <is>
          <t>7</t>
        </is>
      </c>
      <c r="J2366" t="inlineStr">
        <is>
          <t>7</t>
        </is>
      </c>
      <c r="K2366" t="inlineStr">
        <is>
          <t>6</t>
        </is>
      </c>
      <c r="L2366" t="inlineStr">
        <is>
          <t>3</t>
        </is>
      </c>
      <c r="M2366" t="inlineStr">
        <is>
          <t>1</t>
        </is>
      </c>
      <c r="N2366" t="inlineStr">
        <is>
          <t>2</t>
        </is>
      </c>
      <c r="O2366" t="inlineStr">
        <is>
          <t>2</t>
        </is>
      </c>
      <c r="P2366" t="inlineStr">
        <is>
          <t>13</t>
        </is>
      </c>
      <c r="Q2366" t="inlineStr">
        <is>
          <t>5477</t>
        </is>
      </c>
    </row>
    <row r="2367">
      <c r="A2367" t="inlineStr">
        <is>
          <t>6991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1</t>
        </is>
      </c>
      <c r="Q2367" t="inlineStr">
        <is>
          <t>1</t>
        </is>
      </c>
    </row>
    <row r="2368">
      <c r="A2368" t="inlineStr">
        <is>
          <t>6992</t>
        </is>
      </c>
      <c r="B2368" t="inlineStr">
        <is>
          <t>111</t>
        </is>
      </c>
      <c r="C2368" t="inlineStr">
        <is>
          <t>193</t>
        </is>
      </c>
      <c r="D2368" t="inlineStr">
        <is>
          <t>35</t>
        </is>
      </c>
      <c r="E2368" t="inlineStr">
        <is>
          <t>14</t>
        </is>
      </c>
      <c r="F2368" t="inlineStr">
        <is>
          <t>13</t>
        </is>
      </c>
      <c r="G2368" t="inlineStr">
        <is>
          <t>9</t>
        </is>
      </c>
      <c r="H2368" t="inlineStr">
        <is>
          <t>1</t>
        </is>
      </c>
      <c r="I2368" t="inlineStr">
        <is>
          <t>2</t>
        </is>
      </c>
      <c r="J2368" t="inlineStr">
        <is>
          <t>21</t>
        </is>
      </c>
      <c r="K2368" t="inlineStr">
        <is>
          <t>11</t>
        </is>
      </c>
      <c r="L2368" t="inlineStr">
        <is>
          <t>10</t>
        </is>
      </c>
      <c r="M2368" t="inlineStr">
        <is>
          <t>4</t>
        </is>
      </c>
      <c r="N2368" t="inlineStr">
        <is>
          <t>3</t>
        </is>
      </c>
      <c r="O2368" t="inlineStr">
        <is>
          <t>4</t>
        </is>
      </c>
      <c r="P2368" t="inlineStr">
        <is>
          <t>8</t>
        </is>
      </c>
      <c r="Q2368" t="inlineStr">
        <is>
          <t>439</t>
        </is>
      </c>
    </row>
    <row r="2369">
      <c r="A2369" t="inlineStr">
        <is>
          <t>6993</t>
        </is>
      </c>
      <c r="B2369" t="inlineStr">
        <is>
          <t>0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</t>
        </is>
      </c>
      <c r="Q2369" t="inlineStr">
        <is>
          <t>1</t>
        </is>
      </c>
    </row>
    <row r="2370">
      <c r="A2370" t="inlineStr">
        <is>
          <t>6994</t>
        </is>
      </c>
      <c r="B2370" t="inlineStr">
        <is>
          <t>1480</t>
        </is>
      </c>
      <c r="C2370" t="inlineStr">
        <is>
          <t>4251</t>
        </is>
      </c>
      <c r="D2370" t="inlineStr">
        <is>
          <t>772</t>
        </is>
      </c>
      <c r="E2370" t="inlineStr">
        <is>
          <t>194</t>
        </is>
      </c>
      <c r="F2370" t="inlineStr">
        <is>
          <t>135</t>
        </is>
      </c>
      <c r="G2370" t="inlineStr">
        <is>
          <t>134</t>
        </is>
      </c>
      <c r="H2370" t="inlineStr">
        <is>
          <t>56</t>
        </is>
      </c>
      <c r="I2370" t="inlineStr">
        <is>
          <t>45</t>
        </is>
      </c>
      <c r="J2370" t="inlineStr">
        <is>
          <t>72</t>
        </is>
      </c>
      <c r="K2370" t="inlineStr">
        <is>
          <t>41</t>
        </is>
      </c>
      <c r="L2370" t="inlineStr">
        <is>
          <t>16</t>
        </is>
      </c>
      <c r="M2370" t="inlineStr">
        <is>
          <t>4</t>
        </is>
      </c>
      <c r="N2370" t="inlineStr">
        <is>
          <t>3</t>
        </is>
      </c>
      <c r="O2370" t="inlineStr">
        <is>
          <t>1</t>
        </is>
      </c>
      <c r="P2370" t="inlineStr">
        <is>
          <t>9</t>
        </is>
      </c>
      <c r="Q2370" t="inlineStr">
        <is>
          <t>7213</t>
        </is>
      </c>
    </row>
    <row r="2371">
      <c r="A2371" t="inlineStr">
        <is>
          <t>6995</t>
        </is>
      </c>
      <c r="B2371" t="inlineStr">
        <is>
          <t>2842</t>
        </is>
      </c>
      <c r="C2371" t="inlineStr">
        <is>
          <t>521</t>
        </is>
      </c>
      <c r="D2371" t="inlineStr">
        <is>
          <t>116</t>
        </is>
      </c>
      <c r="E2371" t="inlineStr">
        <is>
          <t>50</t>
        </is>
      </c>
      <c r="F2371" t="inlineStr">
        <is>
          <t>25</t>
        </is>
      </c>
      <c r="G2371" t="inlineStr">
        <is>
          <t>24</t>
        </is>
      </c>
      <c r="H2371" t="inlineStr">
        <is>
          <t>17</t>
        </is>
      </c>
      <c r="I2371" t="inlineStr">
        <is>
          <t>13</t>
        </is>
      </c>
      <c r="J2371" t="inlineStr">
        <is>
          <t>29</t>
        </is>
      </c>
      <c r="K2371" t="inlineStr">
        <is>
          <t>28</t>
        </is>
      </c>
      <c r="L2371" t="inlineStr">
        <is>
          <t>13</t>
        </is>
      </c>
      <c r="M2371" t="inlineStr">
        <is>
          <t>6</t>
        </is>
      </c>
      <c r="N2371" t="inlineStr">
        <is>
          <t>2</t>
        </is>
      </c>
      <c r="O2371" t="inlineStr">
        <is>
          <t>0</t>
        </is>
      </c>
      <c r="P2371" t="inlineStr">
        <is>
          <t>5</t>
        </is>
      </c>
      <c r="Q2371" t="inlineStr">
        <is>
          <t>3691</t>
        </is>
      </c>
    </row>
    <row r="2372">
      <c r="A2372" t="inlineStr">
        <is>
          <t>6996</t>
        </is>
      </c>
      <c r="B2372" t="inlineStr">
        <is>
          <t>866</t>
        </is>
      </c>
      <c r="C2372" t="inlineStr">
        <is>
          <t>1220</t>
        </is>
      </c>
      <c r="D2372" t="inlineStr">
        <is>
          <t>172</t>
        </is>
      </c>
      <c r="E2372" t="inlineStr">
        <is>
          <t>59</t>
        </is>
      </c>
      <c r="F2372" t="inlineStr">
        <is>
          <t>31</t>
        </is>
      </c>
      <c r="G2372" t="inlineStr">
        <is>
          <t>53</t>
        </is>
      </c>
      <c r="H2372" t="inlineStr">
        <is>
          <t>24</t>
        </is>
      </c>
      <c r="I2372" t="inlineStr">
        <is>
          <t>18</t>
        </is>
      </c>
      <c r="J2372" t="inlineStr">
        <is>
          <t>43</t>
        </is>
      </c>
      <c r="K2372" t="inlineStr">
        <is>
          <t>25</t>
        </is>
      </c>
      <c r="L2372" t="inlineStr">
        <is>
          <t>8</t>
        </is>
      </c>
      <c r="M2372" t="inlineStr">
        <is>
          <t>2</t>
        </is>
      </c>
      <c r="N2372" t="inlineStr">
        <is>
          <t>0</t>
        </is>
      </c>
      <c r="O2372" t="inlineStr">
        <is>
          <t>1</t>
        </is>
      </c>
      <c r="P2372" t="inlineStr">
        <is>
          <t>1</t>
        </is>
      </c>
      <c r="Q2372" t="inlineStr">
        <is>
          <t>2523</t>
        </is>
      </c>
    </row>
    <row r="2373">
      <c r="A2373" t="inlineStr">
        <is>
          <t>6997</t>
        </is>
      </c>
      <c r="B2373" t="inlineStr">
        <is>
          <t>273</t>
        </is>
      </c>
      <c r="C2373" t="inlineStr">
        <is>
          <t>367</t>
        </is>
      </c>
      <c r="D2373" t="inlineStr">
        <is>
          <t>49</t>
        </is>
      </c>
      <c r="E2373" t="inlineStr">
        <is>
          <t>15</t>
        </is>
      </c>
      <c r="F2373" t="inlineStr">
        <is>
          <t>4</t>
        </is>
      </c>
      <c r="G2373" t="inlineStr">
        <is>
          <t>12</t>
        </is>
      </c>
      <c r="H2373" t="inlineStr">
        <is>
          <t>4</t>
        </is>
      </c>
      <c r="I2373" t="inlineStr">
        <is>
          <t>5</t>
        </is>
      </c>
      <c r="J2373" t="inlineStr">
        <is>
          <t>9</t>
        </is>
      </c>
      <c r="K2373" t="inlineStr">
        <is>
          <t>2</t>
        </is>
      </c>
      <c r="L2373" t="inlineStr">
        <is>
          <t>4</t>
        </is>
      </c>
      <c r="M2373" t="inlineStr">
        <is>
          <t>0</t>
        </is>
      </c>
      <c r="N2373" t="inlineStr">
        <is>
          <t>0</t>
        </is>
      </c>
      <c r="O2373" t="inlineStr">
        <is>
          <t>1</t>
        </is>
      </c>
      <c r="P2373" t="inlineStr">
        <is>
          <t>2</t>
        </is>
      </c>
      <c r="Q2373" t="inlineStr">
        <is>
          <t>747</t>
        </is>
      </c>
    </row>
    <row r="2374">
      <c r="A2374" t="inlineStr">
        <is>
          <t>6998</t>
        </is>
      </c>
      <c r="B2374" t="inlineStr">
        <is>
          <t>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1</t>
        </is>
      </c>
      <c r="Q2374" t="inlineStr">
        <is>
          <t>1</t>
        </is>
      </c>
    </row>
    <row r="2375">
      <c r="A2375" t="inlineStr">
        <is>
          <t>6999</t>
        </is>
      </c>
      <c r="B2375" t="inlineStr">
        <is>
          <t>71</t>
        </is>
      </c>
      <c r="C2375" t="inlineStr">
        <is>
          <t>86</t>
        </is>
      </c>
      <c r="D2375" t="inlineStr">
        <is>
          <t>19</t>
        </is>
      </c>
      <c r="E2375" t="inlineStr">
        <is>
          <t>17</t>
        </is>
      </c>
      <c r="F2375" t="inlineStr">
        <is>
          <t>3</t>
        </is>
      </c>
      <c r="G2375" t="inlineStr">
        <is>
          <t>7</t>
        </is>
      </c>
      <c r="H2375" t="inlineStr">
        <is>
          <t>5</t>
        </is>
      </c>
      <c r="I2375" t="inlineStr">
        <is>
          <t>5</t>
        </is>
      </c>
      <c r="J2375" t="inlineStr">
        <is>
          <t>13</t>
        </is>
      </c>
      <c r="K2375" t="inlineStr">
        <is>
          <t>10</t>
        </is>
      </c>
      <c r="L2375" t="inlineStr">
        <is>
          <t>7</t>
        </is>
      </c>
      <c r="M2375" t="inlineStr">
        <is>
          <t>6</t>
        </is>
      </c>
      <c r="N2375" t="inlineStr">
        <is>
          <t>1</t>
        </is>
      </c>
      <c r="O2375" t="inlineStr">
        <is>
          <t>1</t>
        </is>
      </c>
      <c r="P2375" t="inlineStr">
        <is>
          <t>8</t>
        </is>
      </c>
      <c r="Q2375" t="inlineStr">
        <is>
          <t>259</t>
        </is>
      </c>
    </row>
    <row r="2376">
      <c r="A2376" t="inlineStr">
        <is>
          <t>7402</t>
        </is>
      </c>
      <c r="B2376" t="inlineStr">
        <is>
          <t>15950</t>
        </is>
      </c>
      <c r="C2376" t="inlineStr">
        <is>
          <t>4444</t>
        </is>
      </c>
      <c r="D2376" t="inlineStr">
        <is>
          <t>367</t>
        </is>
      </c>
      <c r="E2376" t="inlineStr">
        <is>
          <t>94</t>
        </is>
      </c>
      <c r="F2376" t="inlineStr">
        <is>
          <t>43</t>
        </is>
      </c>
      <c r="G2376" t="inlineStr">
        <is>
          <t>44</t>
        </is>
      </c>
      <c r="H2376" t="inlineStr">
        <is>
          <t>30</t>
        </is>
      </c>
      <c r="I2376" t="inlineStr">
        <is>
          <t>19</t>
        </is>
      </c>
      <c r="J2376" t="inlineStr">
        <is>
          <t>28</t>
        </is>
      </c>
      <c r="K2376" t="inlineStr">
        <is>
          <t>15</t>
        </is>
      </c>
      <c r="L2376" t="inlineStr">
        <is>
          <t>10</t>
        </is>
      </c>
      <c r="M2376" t="inlineStr">
        <is>
          <t>4</t>
        </is>
      </c>
      <c r="N2376" t="inlineStr">
        <is>
          <t>1</t>
        </is>
      </c>
      <c r="O2376" t="inlineStr">
        <is>
          <t>0</t>
        </is>
      </c>
      <c r="P2376" t="inlineStr">
        <is>
          <t>4</t>
        </is>
      </c>
      <c r="Q2376" t="inlineStr">
        <is>
          <t>21053</t>
        </is>
      </c>
    </row>
    <row r="2377">
      <c r="A2377" t="inlineStr">
        <is>
          <t>7415</t>
        </is>
      </c>
      <c r="B2377" t="inlineStr">
        <is>
          <t>1783</t>
        </is>
      </c>
      <c r="C2377" t="inlineStr">
        <is>
          <t>689</t>
        </is>
      </c>
      <c r="D2377" t="inlineStr">
        <is>
          <t>91</t>
        </is>
      </c>
      <c r="E2377" t="inlineStr">
        <is>
          <t>42</t>
        </is>
      </c>
      <c r="F2377" t="inlineStr">
        <is>
          <t>15</t>
        </is>
      </c>
      <c r="G2377" t="inlineStr">
        <is>
          <t>18</t>
        </is>
      </c>
      <c r="H2377" t="inlineStr">
        <is>
          <t>9</t>
        </is>
      </c>
      <c r="I2377" t="inlineStr">
        <is>
          <t>5</t>
        </is>
      </c>
      <c r="J2377" t="inlineStr">
        <is>
          <t>13</t>
        </is>
      </c>
      <c r="K2377" t="inlineStr">
        <is>
          <t>17</t>
        </is>
      </c>
      <c r="L2377" t="inlineStr">
        <is>
          <t>18</t>
        </is>
      </c>
      <c r="M2377" t="inlineStr">
        <is>
          <t>7</t>
        </is>
      </c>
      <c r="N2377" t="inlineStr">
        <is>
          <t>4</t>
        </is>
      </c>
      <c r="O2377" t="inlineStr">
        <is>
          <t>3</t>
        </is>
      </c>
      <c r="P2377" t="inlineStr">
        <is>
          <t>5</t>
        </is>
      </c>
      <c r="Q2377" t="inlineStr">
        <is>
          <t>2719</t>
        </is>
      </c>
    </row>
    <row r="2378">
      <c r="A2378" t="inlineStr">
        <is>
          <t>7418</t>
        </is>
      </c>
      <c r="B2378" t="inlineStr">
        <is>
          <t>183</t>
        </is>
      </c>
      <c r="C2378" t="inlineStr">
        <is>
          <t>58</t>
        </is>
      </c>
      <c r="D2378" t="inlineStr">
        <is>
          <t>5</t>
        </is>
      </c>
      <c r="E2378" t="inlineStr">
        <is>
          <t>0</t>
        </is>
      </c>
      <c r="F2378" t="inlineStr">
        <is>
          <t>2</t>
        </is>
      </c>
      <c r="G2378" t="inlineStr">
        <is>
          <t>1</t>
        </is>
      </c>
      <c r="H2378" t="inlineStr">
        <is>
          <t>0</t>
        </is>
      </c>
      <c r="I2378" t="inlineStr">
        <is>
          <t>1</t>
        </is>
      </c>
      <c r="J2378" t="inlineStr">
        <is>
          <t>0</t>
        </is>
      </c>
      <c r="K2378" t="inlineStr">
        <is>
          <t>2</t>
        </is>
      </c>
      <c r="L2378" t="inlineStr">
        <is>
          <t>2</t>
        </is>
      </c>
      <c r="M2378" t="inlineStr">
        <is>
          <t>2</t>
        </is>
      </c>
      <c r="N2378" t="inlineStr">
        <is>
          <t>3</t>
        </is>
      </c>
      <c r="O2378" t="inlineStr">
        <is>
          <t>0</t>
        </is>
      </c>
      <c r="P2378" t="inlineStr">
        <is>
          <t>1</t>
        </is>
      </c>
      <c r="Q2378" t="inlineStr">
        <is>
          <t>260</t>
        </is>
      </c>
    </row>
    <row r="2379">
      <c r="A2379" t="inlineStr">
        <is>
          <t>7419</t>
        </is>
      </c>
      <c r="B2379" t="inlineStr">
        <is>
          <t>1525</t>
        </is>
      </c>
      <c r="C2379" t="inlineStr">
        <is>
          <t>2443</t>
        </is>
      </c>
      <c r="D2379" t="inlineStr">
        <is>
          <t>352</t>
        </is>
      </c>
      <c r="E2379" t="inlineStr">
        <is>
          <t>125</t>
        </is>
      </c>
      <c r="F2379" t="inlineStr">
        <is>
          <t>54</t>
        </is>
      </c>
      <c r="G2379" t="inlineStr">
        <is>
          <t>61</t>
        </is>
      </c>
      <c r="H2379" t="inlineStr">
        <is>
          <t>24</t>
        </is>
      </c>
      <c r="I2379" t="inlineStr">
        <is>
          <t>10</t>
        </is>
      </c>
      <c r="J2379" t="inlineStr">
        <is>
          <t>35</t>
        </is>
      </c>
      <c r="K2379" t="inlineStr">
        <is>
          <t>17</t>
        </is>
      </c>
      <c r="L2379" t="inlineStr">
        <is>
          <t>7</t>
        </is>
      </c>
      <c r="M2379" t="inlineStr">
        <is>
          <t>2</t>
        </is>
      </c>
      <c r="N2379" t="inlineStr">
        <is>
          <t>3</t>
        </is>
      </c>
      <c r="O2379" t="inlineStr">
        <is>
          <t>1</t>
        </is>
      </c>
      <c r="P2379" t="inlineStr">
        <is>
          <t>9</t>
        </is>
      </c>
      <c r="Q2379" t="inlineStr">
        <is>
          <t>4668</t>
        </is>
      </c>
    </row>
    <row r="2380">
      <c r="A2380" t="inlineStr">
        <is>
          <t>7421</t>
        </is>
      </c>
      <c r="B2380" t="inlineStr">
        <is>
          <t>462</t>
        </is>
      </c>
      <c r="C2380" t="inlineStr">
        <is>
          <t>59</t>
        </is>
      </c>
      <c r="D2380" t="inlineStr">
        <is>
          <t>10</t>
        </is>
      </c>
      <c r="E2380" t="inlineStr">
        <is>
          <t>0</t>
        </is>
      </c>
      <c r="F2380" t="inlineStr">
        <is>
          <t>1</t>
        </is>
      </c>
      <c r="G2380" t="inlineStr">
        <is>
          <t>0</t>
        </is>
      </c>
      <c r="H2380" t="inlineStr">
        <is>
          <t>2</t>
        </is>
      </c>
      <c r="I2380" t="inlineStr">
        <is>
          <t>0</t>
        </is>
      </c>
      <c r="J2380" t="inlineStr">
        <is>
          <t>2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536</t>
        </is>
      </c>
    </row>
    <row r="2381">
      <c r="A2381" t="inlineStr">
        <is>
          <t>7422</t>
        </is>
      </c>
      <c r="B2381" t="inlineStr">
        <is>
          <t>49</t>
        </is>
      </c>
      <c r="C2381" t="inlineStr">
        <is>
          <t>88</t>
        </is>
      </c>
      <c r="D2381" t="inlineStr">
        <is>
          <t>22</t>
        </is>
      </c>
      <c r="E2381" t="inlineStr">
        <is>
          <t>12</t>
        </is>
      </c>
      <c r="F2381" t="inlineStr">
        <is>
          <t>24</t>
        </is>
      </c>
      <c r="G2381" t="inlineStr">
        <is>
          <t>18</t>
        </is>
      </c>
      <c r="H2381" t="inlineStr">
        <is>
          <t>7</t>
        </is>
      </c>
      <c r="I2381" t="inlineStr">
        <is>
          <t>7</t>
        </is>
      </c>
      <c r="J2381" t="inlineStr">
        <is>
          <t>12</t>
        </is>
      </c>
      <c r="K2381" t="inlineStr">
        <is>
          <t>8</t>
        </is>
      </c>
      <c r="L2381" t="inlineStr">
        <is>
          <t>1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  <c r="P2381" t="inlineStr">
        <is>
          <t>1</t>
        </is>
      </c>
      <c r="Q2381" t="inlineStr">
        <is>
          <t>251</t>
        </is>
      </c>
    </row>
    <row r="2382">
      <c r="A2382" t="inlineStr">
        <is>
          <t>7426</t>
        </is>
      </c>
      <c r="B2382" t="inlineStr">
        <is>
          <t>0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1</t>
        </is>
      </c>
      <c r="Q2382" t="inlineStr">
        <is>
          <t>1</t>
        </is>
      </c>
    </row>
    <row r="2383">
      <c r="A2383" t="inlineStr">
        <is>
          <t>7427</t>
        </is>
      </c>
      <c r="B2383" t="inlineStr">
        <is>
          <t>1050</t>
        </is>
      </c>
      <c r="C2383" t="inlineStr">
        <is>
          <t>2819</t>
        </is>
      </c>
      <c r="D2383" t="inlineStr">
        <is>
          <t>532</t>
        </is>
      </c>
      <c r="E2383" t="inlineStr">
        <is>
          <t>204</t>
        </is>
      </c>
      <c r="F2383" t="inlineStr">
        <is>
          <t>140</t>
        </is>
      </c>
      <c r="G2383" t="inlineStr">
        <is>
          <t>121</t>
        </is>
      </c>
      <c r="H2383" t="inlineStr">
        <is>
          <t>63</t>
        </is>
      </c>
      <c r="I2383" t="inlineStr">
        <is>
          <t>51</t>
        </is>
      </c>
      <c r="J2383" t="inlineStr">
        <is>
          <t>75</t>
        </is>
      </c>
      <c r="K2383" t="inlineStr">
        <is>
          <t>40</t>
        </is>
      </c>
      <c r="L2383" t="inlineStr">
        <is>
          <t>13</t>
        </is>
      </c>
      <c r="M2383" t="inlineStr">
        <is>
          <t>10</t>
        </is>
      </c>
      <c r="N2383" t="inlineStr">
        <is>
          <t>0</t>
        </is>
      </c>
      <c r="O2383" t="inlineStr">
        <is>
          <t>1</t>
        </is>
      </c>
      <c r="P2383" t="inlineStr">
        <is>
          <t>8</t>
        </is>
      </c>
      <c r="Q2383" t="inlineStr">
        <is>
          <t>5127</t>
        </is>
      </c>
    </row>
    <row r="2384">
      <c r="A2384" t="inlineStr">
        <is>
          <t>7443</t>
        </is>
      </c>
      <c r="B2384" t="inlineStr">
        <is>
          <t>127</t>
        </is>
      </c>
      <c r="C2384" t="inlineStr">
        <is>
          <t>131</t>
        </is>
      </c>
      <c r="D2384" t="inlineStr">
        <is>
          <t>24</t>
        </is>
      </c>
      <c r="E2384" t="inlineStr">
        <is>
          <t>4</t>
        </is>
      </c>
      <c r="F2384" t="inlineStr">
        <is>
          <t>5</t>
        </is>
      </c>
      <c r="G2384" t="inlineStr">
        <is>
          <t>12</t>
        </is>
      </c>
      <c r="H2384" t="inlineStr">
        <is>
          <t>2</t>
        </is>
      </c>
      <c r="I2384" t="inlineStr">
        <is>
          <t>7</t>
        </is>
      </c>
      <c r="J2384" t="inlineStr">
        <is>
          <t>10</t>
        </is>
      </c>
      <c r="K2384" t="inlineStr">
        <is>
          <t>5</t>
        </is>
      </c>
      <c r="L2384" t="inlineStr">
        <is>
          <t>4</t>
        </is>
      </c>
      <c r="M2384" t="inlineStr">
        <is>
          <t>3</t>
        </is>
      </c>
      <c r="N2384" t="inlineStr">
        <is>
          <t>1</t>
        </is>
      </c>
      <c r="O2384" t="inlineStr">
        <is>
          <t>0</t>
        </is>
      </c>
      <c r="P2384" t="inlineStr">
        <is>
          <t>7</t>
        </is>
      </c>
      <c r="Q2384" t="inlineStr">
        <is>
          <t>342</t>
        </is>
      </c>
    </row>
    <row r="2385">
      <c r="A2385" t="inlineStr">
        <is>
          <t>7452</t>
        </is>
      </c>
      <c r="B2385" t="inlineStr">
        <is>
          <t>73</t>
        </is>
      </c>
      <c r="C2385" t="inlineStr">
        <is>
          <t>25</t>
        </is>
      </c>
      <c r="D2385" t="inlineStr">
        <is>
          <t>5</t>
        </is>
      </c>
      <c r="E2385" t="inlineStr">
        <is>
          <t>2</t>
        </is>
      </c>
      <c r="F2385" t="inlineStr">
        <is>
          <t>0</t>
        </is>
      </c>
      <c r="G2385" t="inlineStr">
        <is>
          <t>1</t>
        </is>
      </c>
      <c r="H2385" t="inlineStr">
        <is>
          <t>0</t>
        </is>
      </c>
      <c r="I2385" t="inlineStr">
        <is>
          <t>1</t>
        </is>
      </c>
      <c r="J2385" t="inlineStr">
        <is>
          <t>1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</t>
        </is>
      </c>
      <c r="Q2385" t="inlineStr">
        <is>
          <t>109</t>
        </is>
      </c>
    </row>
    <row r="2386">
      <c r="A2386" t="inlineStr">
        <is>
          <t>7455</t>
        </is>
      </c>
      <c r="B2386" t="inlineStr">
        <is>
          <t>85</t>
        </is>
      </c>
      <c r="C2386" t="inlineStr">
        <is>
          <t>83</t>
        </is>
      </c>
      <c r="D2386" t="inlineStr">
        <is>
          <t>22</t>
        </is>
      </c>
      <c r="E2386" t="inlineStr">
        <is>
          <t>11</t>
        </is>
      </c>
      <c r="F2386" t="inlineStr">
        <is>
          <t>15</t>
        </is>
      </c>
      <c r="G2386" t="inlineStr">
        <is>
          <t>8</t>
        </is>
      </c>
      <c r="H2386" t="inlineStr">
        <is>
          <t>7</t>
        </is>
      </c>
      <c r="I2386" t="inlineStr">
        <is>
          <t>2</t>
        </is>
      </c>
      <c r="J2386" t="inlineStr">
        <is>
          <t>10</t>
        </is>
      </c>
      <c r="K2386" t="inlineStr">
        <is>
          <t>9</t>
        </is>
      </c>
      <c r="L2386" t="inlineStr">
        <is>
          <t>4</t>
        </is>
      </c>
      <c r="M2386" t="inlineStr">
        <is>
          <t>2</t>
        </is>
      </c>
      <c r="N2386" t="inlineStr">
        <is>
          <t>2</t>
        </is>
      </c>
      <c r="O2386" t="inlineStr">
        <is>
          <t>0</t>
        </is>
      </c>
      <c r="P2386" t="inlineStr">
        <is>
          <t>4</t>
        </is>
      </c>
      <c r="Q2386" t="inlineStr">
        <is>
          <t>264</t>
        </is>
      </c>
    </row>
    <row r="2387">
      <c r="A2387" t="inlineStr">
        <is>
          <t>7507</t>
        </is>
      </c>
      <c r="B2387" t="inlineStr">
        <is>
          <t>125</t>
        </is>
      </c>
      <c r="C2387" t="inlineStr">
        <is>
          <t>518</t>
        </is>
      </c>
      <c r="D2387" t="inlineStr">
        <is>
          <t>144</t>
        </is>
      </c>
      <c r="E2387" t="inlineStr">
        <is>
          <t>47</t>
        </is>
      </c>
      <c r="F2387" t="inlineStr">
        <is>
          <t>38</t>
        </is>
      </c>
      <c r="G2387" t="inlineStr">
        <is>
          <t>47</t>
        </is>
      </c>
      <c r="H2387" t="inlineStr">
        <is>
          <t>30</t>
        </is>
      </c>
      <c r="I2387" t="inlineStr">
        <is>
          <t>18</t>
        </is>
      </c>
      <c r="J2387" t="inlineStr">
        <is>
          <t>56</t>
        </is>
      </c>
      <c r="K2387" t="inlineStr">
        <is>
          <t>34</t>
        </is>
      </c>
      <c r="L2387" t="inlineStr">
        <is>
          <t>25</t>
        </is>
      </c>
      <c r="M2387" t="inlineStr">
        <is>
          <t>5</t>
        </is>
      </c>
      <c r="N2387" t="inlineStr">
        <is>
          <t>6</t>
        </is>
      </c>
      <c r="O2387" t="inlineStr">
        <is>
          <t>2</t>
        </is>
      </c>
      <c r="P2387" t="inlineStr">
        <is>
          <t>18</t>
        </is>
      </c>
      <c r="Q2387" t="inlineStr">
        <is>
          <t>1113</t>
        </is>
      </c>
    </row>
    <row r="2388">
      <c r="A2388" t="inlineStr">
        <is>
          <t>7516</t>
        </is>
      </c>
      <c r="B2388" t="inlineStr">
        <is>
          <t>22524</t>
        </is>
      </c>
      <c r="C2388" t="inlineStr">
        <is>
          <t>1395</t>
        </is>
      </c>
      <c r="D2388" t="inlineStr">
        <is>
          <t>204</t>
        </is>
      </c>
      <c r="E2388" t="inlineStr">
        <is>
          <t>65</t>
        </is>
      </c>
      <c r="F2388" t="inlineStr">
        <is>
          <t>37</t>
        </is>
      </c>
      <c r="G2388" t="inlineStr">
        <is>
          <t>34</t>
        </is>
      </c>
      <c r="H2388" t="inlineStr">
        <is>
          <t>15</t>
        </is>
      </c>
      <c r="I2388" t="inlineStr">
        <is>
          <t>8</t>
        </is>
      </c>
      <c r="J2388" t="inlineStr">
        <is>
          <t>11</t>
        </is>
      </c>
      <c r="K2388" t="inlineStr">
        <is>
          <t>13</t>
        </is>
      </c>
      <c r="L2388" t="inlineStr">
        <is>
          <t>7</t>
        </is>
      </c>
      <c r="M2388" t="inlineStr">
        <is>
          <t>2</t>
        </is>
      </c>
      <c r="N2388" t="inlineStr">
        <is>
          <t>2</t>
        </is>
      </c>
      <c r="O2388" t="inlineStr">
        <is>
          <t>2</t>
        </is>
      </c>
      <c r="P2388" t="inlineStr">
        <is>
          <t>1</t>
        </is>
      </c>
      <c r="Q2388" t="inlineStr">
        <is>
          <t>24320</t>
        </is>
      </c>
    </row>
    <row r="2389">
      <c r="A2389" t="inlineStr">
        <is>
          <t>7530</t>
        </is>
      </c>
      <c r="B2389" t="inlineStr">
        <is>
          <t>544</t>
        </is>
      </c>
      <c r="C2389" t="inlineStr">
        <is>
          <t>2104</t>
        </is>
      </c>
      <c r="D2389" t="inlineStr">
        <is>
          <t>339</t>
        </is>
      </c>
      <c r="E2389" t="inlineStr">
        <is>
          <t>94</t>
        </is>
      </c>
      <c r="F2389" t="inlineStr">
        <is>
          <t>67</t>
        </is>
      </c>
      <c r="G2389" t="inlineStr">
        <is>
          <t>57</t>
        </is>
      </c>
      <c r="H2389" t="inlineStr">
        <is>
          <t>41</t>
        </is>
      </c>
      <c r="I2389" t="inlineStr">
        <is>
          <t>28</t>
        </is>
      </c>
      <c r="J2389" t="inlineStr">
        <is>
          <t>40</t>
        </is>
      </c>
      <c r="K2389" t="inlineStr">
        <is>
          <t>17</t>
        </is>
      </c>
      <c r="L2389" t="inlineStr">
        <is>
          <t>10</t>
        </is>
      </c>
      <c r="M2389" t="inlineStr">
        <is>
          <t>2</t>
        </is>
      </c>
      <c r="N2389" t="inlineStr">
        <is>
          <t>1</t>
        </is>
      </c>
      <c r="O2389" t="inlineStr">
        <is>
          <t>2</t>
        </is>
      </c>
      <c r="P2389" t="inlineStr">
        <is>
          <t>8</t>
        </is>
      </c>
      <c r="Q2389" t="inlineStr">
        <is>
          <t>3354</t>
        </is>
      </c>
    </row>
    <row r="2390">
      <c r="A2390" t="inlineStr">
        <is>
          <t>7547</t>
        </is>
      </c>
      <c r="B2390" t="inlineStr">
        <is>
          <t>609</t>
        </is>
      </c>
      <c r="C2390" t="inlineStr">
        <is>
          <t>1214</t>
        </is>
      </c>
      <c r="D2390" t="inlineStr">
        <is>
          <t>142</t>
        </is>
      </c>
      <c r="E2390" t="inlineStr">
        <is>
          <t>41</t>
        </is>
      </c>
      <c r="F2390" t="inlineStr">
        <is>
          <t>32</t>
        </is>
      </c>
      <c r="G2390" t="inlineStr">
        <is>
          <t>23</t>
        </is>
      </c>
      <c r="H2390" t="inlineStr">
        <is>
          <t>9</t>
        </is>
      </c>
      <c r="I2390" t="inlineStr">
        <is>
          <t>13</t>
        </is>
      </c>
      <c r="J2390" t="inlineStr">
        <is>
          <t>15</t>
        </is>
      </c>
      <c r="K2390" t="inlineStr">
        <is>
          <t>3</t>
        </is>
      </c>
      <c r="L2390" t="inlineStr">
        <is>
          <t>5</t>
        </is>
      </c>
      <c r="M2390" t="inlineStr">
        <is>
          <t>1</t>
        </is>
      </c>
      <c r="N2390" t="inlineStr">
        <is>
          <t>0</t>
        </is>
      </c>
      <c r="O2390" t="inlineStr">
        <is>
          <t>2</t>
        </is>
      </c>
      <c r="P2390" t="inlineStr">
        <is>
          <t>7</t>
        </is>
      </c>
      <c r="Q2390" t="inlineStr">
        <is>
          <t>2116</t>
        </is>
      </c>
    </row>
    <row r="2391">
      <c r="A2391" t="inlineStr">
        <is>
          <t>7551</t>
        </is>
      </c>
      <c r="B2391" t="inlineStr">
        <is>
          <t>129</t>
        </is>
      </c>
      <c r="C2391" t="inlineStr">
        <is>
          <t>202</t>
        </is>
      </c>
      <c r="D2391" t="inlineStr">
        <is>
          <t>31</t>
        </is>
      </c>
      <c r="E2391" t="inlineStr">
        <is>
          <t>10</t>
        </is>
      </c>
      <c r="F2391" t="inlineStr">
        <is>
          <t>9</t>
        </is>
      </c>
      <c r="G2391" t="inlineStr">
        <is>
          <t>9</t>
        </is>
      </c>
      <c r="H2391" t="inlineStr">
        <is>
          <t>5</t>
        </is>
      </c>
      <c r="I2391" t="inlineStr">
        <is>
          <t>6</t>
        </is>
      </c>
      <c r="J2391" t="inlineStr">
        <is>
          <t>13</t>
        </is>
      </c>
      <c r="K2391" t="inlineStr">
        <is>
          <t>8</t>
        </is>
      </c>
      <c r="L2391" t="inlineStr">
        <is>
          <t>4</t>
        </is>
      </c>
      <c r="M2391" t="inlineStr">
        <is>
          <t>2</t>
        </is>
      </c>
      <c r="N2391" t="inlineStr">
        <is>
          <t>1</t>
        </is>
      </c>
      <c r="O2391" t="inlineStr">
        <is>
          <t>0</t>
        </is>
      </c>
      <c r="P2391" t="inlineStr">
        <is>
          <t>2</t>
        </is>
      </c>
      <c r="Q2391" t="inlineStr">
        <is>
          <t>431</t>
        </is>
      </c>
    </row>
    <row r="2392">
      <c r="A2392" t="inlineStr">
        <is>
          <t>7555</t>
        </is>
      </c>
      <c r="B2392" t="inlineStr">
        <is>
          <t>164</t>
        </is>
      </c>
      <c r="C2392" t="inlineStr">
        <is>
          <t>163</t>
        </is>
      </c>
      <c r="D2392" t="inlineStr">
        <is>
          <t>24</t>
        </is>
      </c>
      <c r="E2392" t="inlineStr">
        <is>
          <t>18</t>
        </is>
      </c>
      <c r="F2392" t="inlineStr">
        <is>
          <t>8</t>
        </is>
      </c>
      <c r="G2392" t="inlineStr">
        <is>
          <t>11</t>
        </is>
      </c>
      <c r="H2392" t="inlineStr">
        <is>
          <t>10</t>
        </is>
      </c>
      <c r="I2392" t="inlineStr">
        <is>
          <t>2</t>
        </is>
      </c>
      <c r="J2392" t="inlineStr">
        <is>
          <t>7</t>
        </is>
      </c>
      <c r="K2392" t="inlineStr">
        <is>
          <t>3</t>
        </is>
      </c>
      <c r="L2392" t="inlineStr">
        <is>
          <t>3</t>
        </is>
      </c>
      <c r="M2392" t="inlineStr">
        <is>
          <t>1</t>
        </is>
      </c>
      <c r="N2392" t="inlineStr">
        <is>
          <t>0</t>
        </is>
      </c>
      <c r="O2392" t="inlineStr">
        <is>
          <t>1</t>
        </is>
      </c>
      <c r="P2392" t="inlineStr">
        <is>
          <t>3</t>
        </is>
      </c>
      <c r="Q2392" t="inlineStr">
        <is>
          <t>418</t>
        </is>
      </c>
    </row>
    <row r="2393">
      <c r="A2393" t="inlineStr">
        <is>
          <t>7556</t>
        </is>
      </c>
      <c r="B2393" t="inlineStr">
        <is>
          <t>1383</t>
        </is>
      </c>
      <c r="C2393" t="inlineStr">
        <is>
          <t>839</t>
        </is>
      </c>
      <c r="D2393" t="inlineStr">
        <is>
          <t>121</t>
        </is>
      </c>
      <c r="E2393" t="inlineStr">
        <is>
          <t>55</t>
        </is>
      </c>
      <c r="F2393" t="inlineStr">
        <is>
          <t>19</t>
        </is>
      </c>
      <c r="G2393" t="inlineStr">
        <is>
          <t>36</t>
        </is>
      </c>
      <c r="H2393" t="inlineStr">
        <is>
          <t>20</t>
        </is>
      </c>
      <c r="I2393" t="inlineStr">
        <is>
          <t>12</t>
        </is>
      </c>
      <c r="J2393" t="inlineStr">
        <is>
          <t>31</t>
        </is>
      </c>
      <c r="K2393" t="inlineStr">
        <is>
          <t>11</t>
        </is>
      </c>
      <c r="L2393" t="inlineStr">
        <is>
          <t>5</t>
        </is>
      </c>
      <c r="M2393" t="inlineStr">
        <is>
          <t>3</t>
        </is>
      </c>
      <c r="N2393" t="inlineStr">
        <is>
          <t>2</t>
        </is>
      </c>
      <c r="O2393" t="inlineStr">
        <is>
          <t>0</t>
        </is>
      </c>
      <c r="P2393" t="inlineStr">
        <is>
          <t>5</t>
        </is>
      </c>
      <c r="Q2393" t="inlineStr">
        <is>
          <t>2542</t>
        </is>
      </c>
    </row>
    <row r="2394">
      <c r="A2394" t="inlineStr">
        <is>
          <t>7558</t>
        </is>
      </c>
      <c r="B2394" t="inlineStr">
        <is>
          <t>144</t>
        </is>
      </c>
      <c r="C2394" t="inlineStr">
        <is>
          <t>443</t>
        </is>
      </c>
      <c r="D2394" t="inlineStr">
        <is>
          <t>79</t>
        </is>
      </c>
      <c r="E2394" t="inlineStr">
        <is>
          <t>25</t>
        </is>
      </c>
      <c r="F2394" t="inlineStr">
        <is>
          <t>14</t>
        </is>
      </c>
      <c r="G2394" t="inlineStr">
        <is>
          <t>24</t>
        </is>
      </c>
      <c r="H2394" t="inlineStr">
        <is>
          <t>8</t>
        </is>
      </c>
      <c r="I2394" t="inlineStr">
        <is>
          <t>4</t>
        </is>
      </c>
      <c r="J2394" t="inlineStr">
        <is>
          <t>13</t>
        </is>
      </c>
      <c r="K2394" t="inlineStr">
        <is>
          <t>17</t>
        </is>
      </c>
      <c r="L2394" t="inlineStr">
        <is>
          <t>9</t>
        </is>
      </c>
      <c r="M2394" t="inlineStr">
        <is>
          <t>4</t>
        </is>
      </c>
      <c r="N2394" t="inlineStr">
        <is>
          <t>5</t>
        </is>
      </c>
      <c r="O2394" t="inlineStr">
        <is>
          <t>0</t>
        </is>
      </c>
      <c r="P2394" t="inlineStr">
        <is>
          <t>3</t>
        </is>
      </c>
      <c r="Q2394" t="inlineStr">
        <is>
          <t>792</t>
        </is>
      </c>
    </row>
    <row r="2395">
      <c r="A2395" t="inlineStr">
        <is>
          <t>7561</t>
        </is>
      </c>
      <c r="B2395" t="inlineStr">
        <is>
          <t>306</t>
        </is>
      </c>
      <c r="C2395" t="inlineStr">
        <is>
          <t>217</t>
        </is>
      </c>
      <c r="D2395" t="inlineStr">
        <is>
          <t>55</t>
        </is>
      </c>
      <c r="E2395" t="inlineStr">
        <is>
          <t>22</t>
        </is>
      </c>
      <c r="F2395" t="inlineStr">
        <is>
          <t>16</t>
        </is>
      </c>
      <c r="G2395" t="inlineStr">
        <is>
          <t>25</t>
        </is>
      </c>
      <c r="H2395" t="inlineStr">
        <is>
          <t>16</t>
        </is>
      </c>
      <c r="I2395" t="inlineStr">
        <is>
          <t>9</t>
        </is>
      </c>
      <c r="J2395" t="inlineStr">
        <is>
          <t>26</t>
        </is>
      </c>
      <c r="K2395" t="inlineStr">
        <is>
          <t>22</t>
        </is>
      </c>
      <c r="L2395" t="inlineStr">
        <is>
          <t>13</t>
        </is>
      </c>
      <c r="M2395" t="inlineStr">
        <is>
          <t>3</t>
        </is>
      </c>
      <c r="N2395" t="inlineStr">
        <is>
          <t>0</t>
        </is>
      </c>
      <c r="O2395" t="inlineStr">
        <is>
          <t>0</t>
        </is>
      </c>
      <c r="P2395" t="inlineStr">
        <is>
          <t>4</t>
        </is>
      </c>
      <c r="Q2395" t="inlineStr">
        <is>
          <t>734</t>
        </is>
      </c>
    </row>
    <row r="2396">
      <c r="A2396" t="inlineStr">
        <is>
          <t>7562</t>
        </is>
      </c>
      <c r="B2396" t="inlineStr">
        <is>
          <t>94</t>
        </is>
      </c>
      <c r="C2396" t="inlineStr">
        <is>
          <t>100</t>
        </is>
      </c>
      <c r="D2396" t="inlineStr">
        <is>
          <t>28</t>
        </is>
      </c>
      <c r="E2396" t="inlineStr">
        <is>
          <t>9</t>
        </is>
      </c>
      <c r="F2396" t="inlineStr">
        <is>
          <t>8</t>
        </is>
      </c>
      <c r="G2396" t="inlineStr">
        <is>
          <t>11</t>
        </is>
      </c>
      <c r="H2396" t="inlineStr">
        <is>
          <t>11</t>
        </is>
      </c>
      <c r="I2396" t="inlineStr">
        <is>
          <t>9</t>
        </is>
      </c>
      <c r="J2396" t="inlineStr">
        <is>
          <t>9</t>
        </is>
      </c>
      <c r="K2396" t="inlineStr">
        <is>
          <t>8</t>
        </is>
      </c>
      <c r="L2396" t="inlineStr">
        <is>
          <t>6</t>
        </is>
      </c>
      <c r="M2396" t="inlineStr">
        <is>
          <t>3</t>
        </is>
      </c>
      <c r="N2396" t="inlineStr">
        <is>
          <t>1</t>
        </is>
      </c>
      <c r="O2396" t="inlineStr">
        <is>
          <t>1</t>
        </is>
      </c>
      <c r="P2396" t="inlineStr">
        <is>
          <t>5</t>
        </is>
      </c>
      <c r="Q2396" t="inlineStr">
        <is>
          <t>303</t>
        </is>
      </c>
    </row>
    <row r="2397">
      <c r="A2397" t="inlineStr">
        <is>
          <t>7566</t>
        </is>
      </c>
      <c r="B2397" t="inlineStr">
        <is>
          <t>4874</t>
        </is>
      </c>
      <c r="C2397" t="inlineStr">
        <is>
          <t>1708</t>
        </is>
      </c>
      <c r="D2397" t="inlineStr">
        <is>
          <t>424</t>
        </is>
      </c>
      <c r="E2397" t="inlineStr">
        <is>
          <t>187</t>
        </is>
      </c>
      <c r="F2397" t="inlineStr">
        <is>
          <t>129</t>
        </is>
      </c>
      <c r="G2397" t="inlineStr">
        <is>
          <t>130</t>
        </is>
      </c>
      <c r="H2397" t="inlineStr">
        <is>
          <t>80</t>
        </is>
      </c>
      <c r="I2397" t="inlineStr">
        <is>
          <t>55</t>
        </is>
      </c>
      <c r="J2397" t="inlineStr">
        <is>
          <t>102</t>
        </is>
      </c>
      <c r="K2397" t="inlineStr">
        <is>
          <t>89</t>
        </is>
      </c>
      <c r="L2397" t="inlineStr">
        <is>
          <t>50</t>
        </is>
      </c>
      <c r="M2397" t="inlineStr">
        <is>
          <t>11</t>
        </is>
      </c>
      <c r="N2397" t="inlineStr">
        <is>
          <t>9</t>
        </is>
      </c>
      <c r="O2397" t="inlineStr">
        <is>
          <t>8</t>
        </is>
      </c>
      <c r="P2397" t="inlineStr">
        <is>
          <t>22</t>
        </is>
      </c>
      <c r="Q2397" t="inlineStr">
        <is>
          <t>7878</t>
        </is>
      </c>
    </row>
    <row r="2398">
      <c r="A2398" t="inlineStr">
        <is>
          <t>7570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</t>
        </is>
      </c>
      <c r="Q2398" t="inlineStr">
        <is>
          <t>1</t>
        </is>
      </c>
    </row>
    <row r="2399">
      <c r="A2399" t="inlineStr">
        <is>
          <t>7575</t>
        </is>
      </c>
      <c r="B2399" t="inlineStr">
        <is>
          <t>125</t>
        </is>
      </c>
      <c r="C2399" t="inlineStr">
        <is>
          <t>193</t>
        </is>
      </c>
      <c r="D2399" t="inlineStr">
        <is>
          <t>51</t>
        </is>
      </c>
      <c r="E2399" t="inlineStr">
        <is>
          <t>28</t>
        </is>
      </c>
      <c r="F2399" t="inlineStr">
        <is>
          <t>17</t>
        </is>
      </c>
      <c r="G2399" t="inlineStr">
        <is>
          <t>29</t>
        </is>
      </c>
      <c r="H2399" t="inlineStr">
        <is>
          <t>15</t>
        </is>
      </c>
      <c r="I2399" t="inlineStr">
        <is>
          <t>16</t>
        </is>
      </c>
      <c r="J2399" t="inlineStr">
        <is>
          <t>29</t>
        </is>
      </c>
      <c r="K2399" t="inlineStr">
        <is>
          <t>22</t>
        </is>
      </c>
      <c r="L2399" t="inlineStr">
        <is>
          <t>17</t>
        </is>
      </c>
      <c r="M2399" t="inlineStr">
        <is>
          <t>4</t>
        </is>
      </c>
      <c r="N2399" t="inlineStr">
        <is>
          <t>3</t>
        </is>
      </c>
      <c r="O2399" t="inlineStr">
        <is>
          <t>2</t>
        </is>
      </c>
      <c r="P2399" t="inlineStr">
        <is>
          <t>7</t>
        </is>
      </c>
      <c r="Q2399" t="inlineStr">
        <is>
          <t>558</t>
        </is>
      </c>
    </row>
    <row r="2400">
      <c r="A2400" t="inlineStr">
        <is>
          <t>7578</t>
        </is>
      </c>
      <c r="B2400" t="inlineStr">
        <is>
          <t>331</t>
        </is>
      </c>
      <c r="C2400" t="inlineStr">
        <is>
          <t>839</t>
        </is>
      </c>
      <c r="D2400" t="inlineStr">
        <is>
          <t>185</t>
        </is>
      </c>
      <c r="E2400" t="inlineStr">
        <is>
          <t>90</t>
        </is>
      </c>
      <c r="F2400" t="inlineStr">
        <is>
          <t>59</t>
        </is>
      </c>
      <c r="G2400" t="inlineStr">
        <is>
          <t>61</t>
        </is>
      </c>
      <c r="H2400" t="inlineStr">
        <is>
          <t>29</t>
        </is>
      </c>
      <c r="I2400" t="inlineStr">
        <is>
          <t>24</t>
        </is>
      </c>
      <c r="J2400" t="inlineStr">
        <is>
          <t>46</t>
        </is>
      </c>
      <c r="K2400" t="inlineStr">
        <is>
          <t>25</t>
        </is>
      </c>
      <c r="L2400" t="inlineStr">
        <is>
          <t>19</t>
        </is>
      </c>
      <c r="M2400" t="inlineStr">
        <is>
          <t>9</t>
        </is>
      </c>
      <c r="N2400" t="inlineStr">
        <is>
          <t>8</t>
        </is>
      </c>
      <c r="O2400" t="inlineStr">
        <is>
          <t>2</t>
        </is>
      </c>
      <c r="P2400" t="inlineStr">
        <is>
          <t>8</t>
        </is>
      </c>
      <c r="Q2400" t="inlineStr">
        <is>
          <t>1735</t>
        </is>
      </c>
    </row>
    <row r="2401">
      <c r="A2401" t="inlineStr">
        <is>
          <t>7583</t>
        </is>
      </c>
      <c r="B2401" t="inlineStr">
        <is>
          <t>167</t>
        </is>
      </c>
      <c r="C2401" t="inlineStr">
        <is>
          <t>173</t>
        </is>
      </c>
      <c r="D2401" t="inlineStr">
        <is>
          <t>41</t>
        </is>
      </c>
      <c r="E2401" t="inlineStr">
        <is>
          <t>22</t>
        </is>
      </c>
      <c r="F2401" t="inlineStr">
        <is>
          <t>5</t>
        </is>
      </c>
      <c r="G2401" t="inlineStr">
        <is>
          <t>11</t>
        </is>
      </c>
      <c r="H2401" t="inlineStr">
        <is>
          <t>11</t>
        </is>
      </c>
      <c r="I2401" t="inlineStr">
        <is>
          <t>2</t>
        </is>
      </c>
      <c r="J2401" t="inlineStr">
        <is>
          <t>5</t>
        </is>
      </c>
      <c r="K2401" t="inlineStr">
        <is>
          <t>4</t>
        </is>
      </c>
      <c r="L2401" t="inlineStr">
        <is>
          <t>1</t>
        </is>
      </c>
      <c r="M2401" t="inlineStr">
        <is>
          <t>3</t>
        </is>
      </c>
      <c r="N2401" t="inlineStr">
        <is>
          <t>2</t>
        </is>
      </c>
      <c r="O2401" t="inlineStr">
        <is>
          <t>1</t>
        </is>
      </c>
      <c r="P2401" t="inlineStr">
        <is>
          <t>7</t>
        </is>
      </c>
      <c r="Q2401" t="inlineStr">
        <is>
          <t>455</t>
        </is>
      </c>
    </row>
    <row r="2402">
      <c r="A2402" t="inlineStr">
        <is>
          <t>7584</t>
        </is>
      </c>
      <c r="B2402" t="inlineStr">
        <is>
          <t>376</t>
        </is>
      </c>
      <c r="C2402" t="inlineStr">
        <is>
          <t>489</t>
        </is>
      </c>
      <c r="D2402" t="inlineStr">
        <is>
          <t>77</t>
        </is>
      </c>
      <c r="E2402" t="inlineStr">
        <is>
          <t>31</t>
        </is>
      </c>
      <c r="F2402" t="inlineStr">
        <is>
          <t>20</t>
        </is>
      </c>
      <c r="G2402" t="inlineStr">
        <is>
          <t>14</t>
        </is>
      </c>
      <c r="H2402" t="inlineStr">
        <is>
          <t>8</t>
        </is>
      </c>
      <c r="I2402" t="inlineStr">
        <is>
          <t>2</t>
        </is>
      </c>
      <c r="J2402" t="inlineStr">
        <is>
          <t>13</t>
        </is>
      </c>
      <c r="K2402" t="inlineStr">
        <is>
          <t>8</t>
        </is>
      </c>
      <c r="L2402" t="inlineStr">
        <is>
          <t>0</t>
        </is>
      </c>
      <c r="M2402" t="inlineStr">
        <is>
          <t>2</t>
        </is>
      </c>
      <c r="N2402" t="inlineStr">
        <is>
          <t>2</t>
        </is>
      </c>
      <c r="O2402" t="inlineStr">
        <is>
          <t>1</t>
        </is>
      </c>
      <c r="P2402" t="inlineStr">
        <is>
          <t>2</t>
        </is>
      </c>
      <c r="Q2402" t="inlineStr">
        <is>
          <t>1045</t>
        </is>
      </c>
    </row>
    <row r="2403">
      <c r="A2403" t="inlineStr">
        <is>
          <t>7590</t>
        </is>
      </c>
      <c r="B2403" t="inlineStr">
        <is>
          <t>448</t>
        </is>
      </c>
      <c r="C2403" t="inlineStr">
        <is>
          <t>1241</t>
        </is>
      </c>
      <c r="D2403" t="inlineStr">
        <is>
          <t>352</t>
        </is>
      </c>
      <c r="E2403" t="inlineStr">
        <is>
          <t>169</t>
        </is>
      </c>
      <c r="F2403" t="inlineStr">
        <is>
          <t>76</t>
        </is>
      </c>
      <c r="G2403" t="inlineStr">
        <is>
          <t>80</t>
        </is>
      </c>
      <c r="H2403" t="inlineStr">
        <is>
          <t>46</t>
        </is>
      </c>
      <c r="I2403" t="inlineStr">
        <is>
          <t>21</t>
        </is>
      </c>
      <c r="J2403" t="inlineStr">
        <is>
          <t>50</t>
        </is>
      </c>
      <c r="K2403" t="inlineStr">
        <is>
          <t>21</t>
        </is>
      </c>
      <c r="L2403" t="inlineStr">
        <is>
          <t>14</t>
        </is>
      </c>
      <c r="M2403" t="inlineStr">
        <is>
          <t>4</t>
        </is>
      </c>
      <c r="N2403" t="inlineStr">
        <is>
          <t>4</t>
        </is>
      </c>
      <c r="O2403" t="inlineStr">
        <is>
          <t>0</t>
        </is>
      </c>
      <c r="P2403" t="inlineStr">
        <is>
          <t>23</t>
        </is>
      </c>
      <c r="Q2403" t="inlineStr">
        <is>
          <t>2549</t>
        </is>
      </c>
    </row>
    <row r="2404">
      <c r="A2404" t="inlineStr">
        <is>
          <t>7595</t>
        </is>
      </c>
      <c r="B2404" t="inlineStr">
        <is>
          <t>148</t>
        </is>
      </c>
      <c r="C2404" t="inlineStr">
        <is>
          <t>355</t>
        </is>
      </c>
      <c r="D2404" t="inlineStr">
        <is>
          <t>105</t>
        </is>
      </c>
      <c r="E2404" t="inlineStr">
        <is>
          <t>43</t>
        </is>
      </c>
      <c r="F2404" t="inlineStr">
        <is>
          <t>24</t>
        </is>
      </c>
      <c r="G2404" t="inlineStr">
        <is>
          <t>20</t>
        </is>
      </c>
      <c r="H2404" t="inlineStr">
        <is>
          <t>18</t>
        </is>
      </c>
      <c r="I2404" t="inlineStr">
        <is>
          <t>11</t>
        </is>
      </c>
      <c r="J2404" t="inlineStr">
        <is>
          <t>25</t>
        </is>
      </c>
      <c r="K2404" t="inlineStr">
        <is>
          <t>31</t>
        </is>
      </c>
      <c r="L2404" t="inlineStr">
        <is>
          <t>13</t>
        </is>
      </c>
      <c r="M2404" t="inlineStr">
        <is>
          <t>8</t>
        </is>
      </c>
      <c r="N2404" t="inlineStr">
        <is>
          <t>3</t>
        </is>
      </c>
      <c r="O2404" t="inlineStr">
        <is>
          <t>8</t>
        </is>
      </c>
      <c r="P2404" t="inlineStr">
        <is>
          <t>8</t>
        </is>
      </c>
      <c r="Q2404" t="inlineStr">
        <is>
          <t>820</t>
        </is>
      </c>
    </row>
    <row r="2405">
      <c r="A2405" t="inlineStr">
        <is>
          <t>7607</t>
        </is>
      </c>
      <c r="B2405" t="inlineStr">
        <is>
          <t>275</t>
        </is>
      </c>
      <c r="C2405" t="inlineStr">
        <is>
          <t>219</t>
        </is>
      </c>
      <c r="D2405" t="inlineStr">
        <is>
          <t>43</t>
        </is>
      </c>
      <c r="E2405" t="inlineStr">
        <is>
          <t>26</t>
        </is>
      </c>
      <c r="F2405" t="inlineStr">
        <is>
          <t>20</t>
        </is>
      </c>
      <c r="G2405" t="inlineStr">
        <is>
          <t>19</t>
        </is>
      </c>
      <c r="H2405" t="inlineStr">
        <is>
          <t>10</t>
        </is>
      </c>
      <c r="I2405" t="inlineStr">
        <is>
          <t>11</t>
        </is>
      </c>
      <c r="J2405" t="inlineStr">
        <is>
          <t>26</t>
        </is>
      </c>
      <c r="K2405" t="inlineStr">
        <is>
          <t>16</t>
        </is>
      </c>
      <c r="L2405" t="inlineStr">
        <is>
          <t>13</t>
        </is>
      </c>
      <c r="M2405" t="inlineStr">
        <is>
          <t>5</t>
        </is>
      </c>
      <c r="N2405" t="inlineStr">
        <is>
          <t>2</t>
        </is>
      </c>
      <c r="O2405" t="inlineStr">
        <is>
          <t>0</t>
        </is>
      </c>
      <c r="P2405" t="inlineStr">
        <is>
          <t>6</t>
        </is>
      </c>
      <c r="Q2405" t="inlineStr">
        <is>
          <t>691</t>
        </is>
      </c>
    </row>
    <row r="2406">
      <c r="A2406" t="inlineStr">
        <is>
          <t>7610</t>
        </is>
      </c>
      <c r="B2406" t="inlineStr">
        <is>
          <t>20312</t>
        </is>
      </c>
      <c r="C2406" t="inlineStr">
        <is>
          <t>4154</t>
        </is>
      </c>
      <c r="D2406" t="inlineStr">
        <is>
          <t>442</t>
        </is>
      </c>
      <c r="E2406" t="inlineStr">
        <is>
          <t>174</t>
        </is>
      </c>
      <c r="F2406" t="inlineStr">
        <is>
          <t>70</t>
        </is>
      </c>
      <c r="G2406" t="inlineStr">
        <is>
          <t>68</t>
        </is>
      </c>
      <c r="H2406" t="inlineStr">
        <is>
          <t>43</t>
        </is>
      </c>
      <c r="I2406" t="inlineStr">
        <is>
          <t>28</t>
        </is>
      </c>
      <c r="J2406" t="inlineStr">
        <is>
          <t>38</t>
        </is>
      </c>
      <c r="K2406" t="inlineStr">
        <is>
          <t>23</t>
        </is>
      </c>
      <c r="L2406" t="inlineStr">
        <is>
          <t>11</t>
        </is>
      </c>
      <c r="M2406" t="inlineStr">
        <is>
          <t>6</t>
        </is>
      </c>
      <c r="N2406" t="inlineStr">
        <is>
          <t>3</t>
        </is>
      </c>
      <c r="O2406" t="inlineStr">
        <is>
          <t>3</t>
        </is>
      </c>
      <c r="P2406" t="inlineStr">
        <is>
          <t>7</t>
        </is>
      </c>
      <c r="Q2406" t="inlineStr">
        <is>
          <t>25382</t>
        </is>
      </c>
    </row>
    <row r="2407">
      <c r="A2407" t="inlineStr">
        <is>
          <t>7631</t>
        </is>
      </c>
      <c r="B2407" t="inlineStr">
        <is>
          <t>438</t>
        </is>
      </c>
      <c r="C2407" t="inlineStr">
        <is>
          <t>676</t>
        </is>
      </c>
      <c r="D2407" t="inlineStr">
        <is>
          <t>71</t>
        </is>
      </c>
      <c r="E2407" t="inlineStr">
        <is>
          <t>25</t>
        </is>
      </c>
      <c r="F2407" t="inlineStr">
        <is>
          <t>22</t>
        </is>
      </c>
      <c r="G2407" t="inlineStr">
        <is>
          <t>19</t>
        </is>
      </c>
      <c r="H2407" t="inlineStr">
        <is>
          <t>7</t>
        </is>
      </c>
      <c r="I2407" t="inlineStr">
        <is>
          <t>7</t>
        </is>
      </c>
      <c r="J2407" t="inlineStr">
        <is>
          <t>12</t>
        </is>
      </c>
      <c r="K2407" t="inlineStr">
        <is>
          <t>5</t>
        </is>
      </c>
      <c r="L2407" t="inlineStr">
        <is>
          <t>4</t>
        </is>
      </c>
      <c r="M2407" t="inlineStr">
        <is>
          <t>2</t>
        </is>
      </c>
      <c r="N2407" t="inlineStr">
        <is>
          <t>4</t>
        </is>
      </c>
      <c r="O2407" t="inlineStr">
        <is>
          <t>0</t>
        </is>
      </c>
      <c r="P2407" t="inlineStr">
        <is>
          <t>4</t>
        </is>
      </c>
      <c r="Q2407" t="inlineStr">
        <is>
          <t>1296</t>
        </is>
      </c>
    </row>
    <row r="2408">
      <c r="A2408" t="inlineStr">
        <is>
          <t>7642</t>
        </is>
      </c>
      <c r="B2408" t="inlineStr">
        <is>
          <t>735</t>
        </is>
      </c>
      <c r="C2408" t="inlineStr">
        <is>
          <t>1131</t>
        </is>
      </c>
      <c r="D2408" t="inlineStr">
        <is>
          <t>115</t>
        </is>
      </c>
      <c r="E2408" t="inlineStr">
        <is>
          <t>35</t>
        </is>
      </c>
      <c r="F2408" t="inlineStr">
        <is>
          <t>10</t>
        </is>
      </c>
      <c r="G2408" t="inlineStr">
        <is>
          <t>22</t>
        </is>
      </c>
      <c r="H2408" t="inlineStr">
        <is>
          <t>7</t>
        </is>
      </c>
      <c r="I2408" t="inlineStr">
        <is>
          <t>4</t>
        </is>
      </c>
      <c r="J2408" t="inlineStr">
        <is>
          <t>6</t>
        </is>
      </c>
      <c r="K2408" t="inlineStr">
        <is>
          <t>5</t>
        </is>
      </c>
      <c r="L2408" t="inlineStr">
        <is>
          <t>3</t>
        </is>
      </c>
      <c r="M2408" t="inlineStr">
        <is>
          <t>1</t>
        </is>
      </c>
      <c r="N2408" t="inlineStr">
        <is>
          <t>0</t>
        </is>
      </c>
      <c r="O2408" t="inlineStr">
        <is>
          <t>0</t>
        </is>
      </c>
      <c r="P2408" t="inlineStr">
        <is>
          <t>8</t>
        </is>
      </c>
      <c r="Q2408" t="inlineStr">
        <is>
          <t>2082</t>
        </is>
      </c>
    </row>
    <row r="2409">
      <c r="A2409" t="inlineStr">
        <is>
          <t>7660</t>
        </is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1</t>
        </is>
      </c>
      <c r="Q2409" t="inlineStr">
        <is>
          <t>1</t>
        </is>
      </c>
    </row>
    <row r="2410">
      <c r="A2410" t="inlineStr">
        <is>
          <t>7669</t>
        </is>
      </c>
      <c r="B2410" t="inlineStr">
        <is>
          <t>2421</t>
        </is>
      </c>
      <c r="C2410" t="inlineStr">
        <is>
          <t>962</t>
        </is>
      </c>
      <c r="D2410" t="inlineStr">
        <is>
          <t>100</t>
        </is>
      </c>
      <c r="E2410" t="inlineStr">
        <is>
          <t>42</t>
        </is>
      </c>
      <c r="F2410" t="inlineStr">
        <is>
          <t>27</t>
        </is>
      </c>
      <c r="G2410" t="inlineStr">
        <is>
          <t>23</t>
        </is>
      </c>
      <c r="H2410" t="inlineStr">
        <is>
          <t>21</t>
        </is>
      </c>
      <c r="I2410" t="inlineStr">
        <is>
          <t>17</t>
        </is>
      </c>
      <c r="J2410" t="inlineStr">
        <is>
          <t>29</t>
        </is>
      </c>
      <c r="K2410" t="inlineStr">
        <is>
          <t>17</t>
        </is>
      </c>
      <c r="L2410" t="inlineStr">
        <is>
          <t>17</t>
        </is>
      </c>
      <c r="M2410" t="inlineStr">
        <is>
          <t>8</t>
        </is>
      </c>
      <c r="N2410" t="inlineStr">
        <is>
          <t>2</t>
        </is>
      </c>
      <c r="O2410" t="inlineStr">
        <is>
          <t>1</t>
        </is>
      </c>
      <c r="P2410" t="inlineStr">
        <is>
          <t>1</t>
        </is>
      </c>
      <c r="Q2410" t="inlineStr">
        <is>
          <t>3688</t>
        </is>
      </c>
    </row>
    <row r="2411">
      <c r="A2411" t="inlineStr">
        <is>
          <t>7686</t>
        </is>
      </c>
      <c r="B2411" t="inlineStr">
        <is>
          <t>1274</t>
        </is>
      </c>
      <c r="C2411" t="inlineStr">
        <is>
          <t>340</t>
        </is>
      </c>
      <c r="D2411" t="inlineStr">
        <is>
          <t>58</t>
        </is>
      </c>
      <c r="E2411" t="inlineStr">
        <is>
          <t>11</t>
        </is>
      </c>
      <c r="F2411" t="inlineStr">
        <is>
          <t>20</t>
        </is>
      </c>
      <c r="G2411" t="inlineStr">
        <is>
          <t>14</t>
        </is>
      </c>
      <c r="H2411" t="inlineStr">
        <is>
          <t>7</t>
        </is>
      </c>
      <c r="I2411" t="inlineStr">
        <is>
          <t>3</t>
        </is>
      </c>
      <c r="J2411" t="inlineStr">
        <is>
          <t>9</t>
        </is>
      </c>
      <c r="K2411" t="inlineStr">
        <is>
          <t>6</t>
        </is>
      </c>
      <c r="L2411" t="inlineStr">
        <is>
          <t>8</t>
        </is>
      </c>
      <c r="M2411" t="inlineStr">
        <is>
          <t>1</t>
        </is>
      </c>
      <c r="N2411" t="inlineStr">
        <is>
          <t>0</t>
        </is>
      </c>
      <c r="O2411" t="inlineStr">
        <is>
          <t>0</t>
        </is>
      </c>
      <c r="P2411" t="inlineStr">
        <is>
          <t>8</t>
        </is>
      </c>
      <c r="Q2411" t="inlineStr">
        <is>
          <t>1759</t>
        </is>
      </c>
    </row>
    <row r="2412">
      <c r="A2412" t="inlineStr">
        <is>
          <t>7689</t>
        </is>
      </c>
      <c r="B2412" t="inlineStr">
        <is>
          <t>5362</t>
        </is>
      </c>
      <c r="C2412" t="inlineStr">
        <is>
          <t>2116</t>
        </is>
      </c>
      <c r="D2412" t="inlineStr">
        <is>
          <t>125</t>
        </is>
      </c>
      <c r="E2412" t="inlineStr">
        <is>
          <t>42</t>
        </is>
      </c>
      <c r="F2412" t="inlineStr">
        <is>
          <t>25</t>
        </is>
      </c>
      <c r="G2412" t="inlineStr">
        <is>
          <t>21</t>
        </is>
      </c>
      <c r="H2412" t="inlineStr">
        <is>
          <t>15</t>
        </is>
      </c>
      <c r="I2412" t="inlineStr">
        <is>
          <t>10</t>
        </is>
      </c>
      <c r="J2412" t="inlineStr">
        <is>
          <t>13</t>
        </is>
      </c>
      <c r="K2412" t="inlineStr">
        <is>
          <t>4</t>
        </is>
      </c>
      <c r="L2412" t="inlineStr">
        <is>
          <t>3</t>
        </is>
      </c>
      <c r="M2412" t="inlineStr">
        <is>
          <t>2</t>
        </is>
      </c>
      <c r="N2412" t="inlineStr">
        <is>
          <t>1</t>
        </is>
      </c>
      <c r="O2412" t="inlineStr">
        <is>
          <t>0</t>
        </is>
      </c>
      <c r="P2412" t="inlineStr">
        <is>
          <t>5</t>
        </is>
      </c>
      <c r="Q2412" t="inlineStr">
        <is>
          <t>7744</t>
        </is>
      </c>
    </row>
    <row r="2413">
      <c r="A2413" t="inlineStr">
        <is>
          <t>7702</t>
        </is>
      </c>
      <c r="B2413" t="inlineStr">
        <is>
          <t>99</t>
        </is>
      </c>
      <c r="C2413" t="inlineStr">
        <is>
          <t>153</t>
        </is>
      </c>
      <c r="D2413" t="inlineStr">
        <is>
          <t>28</t>
        </is>
      </c>
      <c r="E2413" t="inlineStr">
        <is>
          <t>12</t>
        </is>
      </c>
      <c r="F2413" t="inlineStr">
        <is>
          <t>4</t>
        </is>
      </c>
      <c r="G2413" t="inlineStr">
        <is>
          <t>4</t>
        </is>
      </c>
      <c r="H2413" t="inlineStr">
        <is>
          <t>8</t>
        </is>
      </c>
      <c r="I2413" t="inlineStr">
        <is>
          <t>6</t>
        </is>
      </c>
      <c r="J2413" t="inlineStr">
        <is>
          <t>17</t>
        </is>
      </c>
      <c r="K2413" t="inlineStr">
        <is>
          <t>5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1</t>
        </is>
      </c>
      <c r="P2413" t="inlineStr">
        <is>
          <t>5</t>
        </is>
      </c>
      <c r="Q2413" t="inlineStr">
        <is>
          <t>350</t>
        </is>
      </c>
    </row>
    <row r="2414">
      <c r="A2414" t="inlineStr">
        <is>
          <t>7703</t>
        </is>
      </c>
      <c r="B2414" t="inlineStr">
        <is>
          <t>1776</t>
        </is>
      </c>
      <c r="C2414" t="inlineStr">
        <is>
          <t>2056</t>
        </is>
      </c>
      <c r="D2414" t="inlineStr">
        <is>
          <t>201</t>
        </is>
      </c>
      <c r="E2414" t="inlineStr">
        <is>
          <t>55</t>
        </is>
      </c>
      <c r="F2414" t="inlineStr">
        <is>
          <t>35</t>
        </is>
      </c>
      <c r="G2414" t="inlineStr">
        <is>
          <t>41</t>
        </is>
      </c>
      <c r="H2414" t="inlineStr">
        <is>
          <t>18</t>
        </is>
      </c>
      <c r="I2414" t="inlineStr">
        <is>
          <t>13</t>
        </is>
      </c>
      <c r="J2414" t="inlineStr">
        <is>
          <t>23</t>
        </is>
      </c>
      <c r="K2414" t="inlineStr">
        <is>
          <t>13</t>
        </is>
      </c>
      <c r="L2414" t="inlineStr">
        <is>
          <t>5</t>
        </is>
      </c>
      <c r="M2414" t="inlineStr">
        <is>
          <t>3</t>
        </is>
      </c>
      <c r="N2414" t="inlineStr">
        <is>
          <t>2</t>
        </is>
      </c>
      <c r="O2414" t="inlineStr">
        <is>
          <t>2</t>
        </is>
      </c>
      <c r="P2414" t="inlineStr">
        <is>
          <t>2</t>
        </is>
      </c>
      <c r="Q2414" t="inlineStr">
        <is>
          <t>4245</t>
        </is>
      </c>
    </row>
    <row r="2415">
      <c r="A2415" t="inlineStr">
        <is>
          <t>7704</t>
        </is>
      </c>
      <c r="B2415" t="inlineStr">
        <is>
          <t>551</t>
        </is>
      </c>
      <c r="C2415" t="inlineStr">
        <is>
          <t>1118</t>
        </is>
      </c>
      <c r="D2415" t="inlineStr">
        <is>
          <t>119</t>
        </is>
      </c>
      <c r="E2415" t="inlineStr">
        <is>
          <t>51</t>
        </is>
      </c>
      <c r="F2415" t="inlineStr">
        <is>
          <t>28</t>
        </is>
      </c>
      <c r="G2415" t="inlineStr">
        <is>
          <t>33</t>
        </is>
      </c>
      <c r="H2415" t="inlineStr">
        <is>
          <t>17</t>
        </is>
      </c>
      <c r="I2415" t="inlineStr">
        <is>
          <t>6</t>
        </is>
      </c>
      <c r="J2415" t="inlineStr">
        <is>
          <t>20</t>
        </is>
      </c>
      <c r="K2415" t="inlineStr">
        <is>
          <t>23</t>
        </is>
      </c>
      <c r="L2415" t="inlineStr">
        <is>
          <t>12</t>
        </is>
      </c>
      <c r="M2415" t="inlineStr">
        <is>
          <t>6</t>
        </is>
      </c>
      <c r="N2415" t="inlineStr">
        <is>
          <t>1</t>
        </is>
      </c>
      <c r="O2415" t="inlineStr">
        <is>
          <t>2</t>
        </is>
      </c>
      <c r="P2415" t="inlineStr">
        <is>
          <t>4</t>
        </is>
      </c>
      <c r="Q2415" t="inlineStr">
        <is>
          <t>1991</t>
        </is>
      </c>
    </row>
    <row r="2416">
      <c r="A2416" t="inlineStr">
        <is>
          <t>7705</t>
        </is>
      </c>
      <c r="B2416" t="inlineStr">
        <is>
          <t>10981</t>
        </is>
      </c>
      <c r="C2416" t="inlineStr">
        <is>
          <t>2498</t>
        </is>
      </c>
      <c r="D2416" t="inlineStr">
        <is>
          <t>325</t>
        </is>
      </c>
      <c r="E2416" t="inlineStr">
        <is>
          <t>118</t>
        </is>
      </c>
      <c r="F2416" t="inlineStr">
        <is>
          <t>56</t>
        </is>
      </c>
      <c r="G2416" t="inlineStr">
        <is>
          <t>71</t>
        </is>
      </c>
      <c r="H2416" t="inlineStr">
        <is>
          <t>27</t>
        </is>
      </c>
      <c r="I2416" t="inlineStr">
        <is>
          <t>18</t>
        </is>
      </c>
      <c r="J2416" t="inlineStr">
        <is>
          <t>24</t>
        </is>
      </c>
      <c r="K2416" t="inlineStr">
        <is>
          <t>20</t>
        </is>
      </c>
      <c r="L2416" t="inlineStr">
        <is>
          <t>7</t>
        </is>
      </c>
      <c r="M2416" t="inlineStr">
        <is>
          <t>5</t>
        </is>
      </c>
      <c r="N2416" t="inlineStr">
        <is>
          <t>0</t>
        </is>
      </c>
      <c r="O2416" t="inlineStr">
        <is>
          <t>2</t>
        </is>
      </c>
      <c r="P2416" t="inlineStr">
        <is>
          <t>3</t>
        </is>
      </c>
      <c r="Q2416" t="inlineStr">
        <is>
          <t>14155</t>
        </is>
      </c>
    </row>
    <row r="2417">
      <c r="A2417" t="inlineStr">
        <is>
          <t>7706</t>
        </is>
      </c>
      <c r="B2417" t="inlineStr">
        <is>
          <t>113</t>
        </is>
      </c>
      <c r="C2417" t="inlineStr">
        <is>
          <t>98</t>
        </is>
      </c>
      <c r="D2417" t="inlineStr">
        <is>
          <t>21</t>
        </is>
      </c>
      <c r="E2417" t="inlineStr">
        <is>
          <t>1</t>
        </is>
      </c>
      <c r="F2417" t="inlineStr">
        <is>
          <t>3</t>
        </is>
      </c>
      <c r="G2417" t="inlineStr">
        <is>
          <t>1</t>
        </is>
      </c>
      <c r="H2417" t="inlineStr">
        <is>
          <t>0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L2417" t="inlineStr">
        <is>
          <t>1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1</t>
        </is>
      </c>
      <c r="Q2417" t="inlineStr">
        <is>
          <t>242</t>
        </is>
      </c>
    </row>
    <row r="2418">
      <c r="A2418" t="inlineStr">
        <is>
          <t>7707</t>
        </is>
      </c>
      <c r="B2418" t="inlineStr">
        <is>
          <t>1135</t>
        </is>
      </c>
      <c r="C2418" t="inlineStr">
        <is>
          <t>1526</t>
        </is>
      </c>
      <c r="D2418" t="inlineStr">
        <is>
          <t>203</t>
        </is>
      </c>
      <c r="E2418" t="inlineStr">
        <is>
          <t>68</t>
        </is>
      </c>
      <c r="F2418" t="inlineStr">
        <is>
          <t>63</t>
        </is>
      </c>
      <c r="G2418" t="inlineStr">
        <is>
          <t>55</t>
        </is>
      </c>
      <c r="H2418" t="inlineStr">
        <is>
          <t>33</t>
        </is>
      </c>
      <c r="I2418" t="inlineStr">
        <is>
          <t>28</t>
        </is>
      </c>
      <c r="J2418" t="inlineStr">
        <is>
          <t>51</t>
        </is>
      </c>
      <c r="K2418" t="inlineStr">
        <is>
          <t>28</t>
        </is>
      </c>
      <c r="L2418" t="inlineStr">
        <is>
          <t>22</t>
        </is>
      </c>
      <c r="M2418" t="inlineStr">
        <is>
          <t>2</t>
        </is>
      </c>
      <c r="N2418" t="inlineStr">
        <is>
          <t>2</t>
        </is>
      </c>
      <c r="O2418" t="inlineStr">
        <is>
          <t>1</t>
        </is>
      </c>
      <c r="P2418" t="inlineStr">
        <is>
          <t>6</t>
        </is>
      </c>
      <c r="Q2418" t="inlineStr">
        <is>
          <t>3223</t>
        </is>
      </c>
    </row>
    <row r="2419">
      <c r="A2419" t="inlineStr">
        <is>
          <t>7708</t>
        </is>
      </c>
      <c r="B2419" t="inlineStr">
        <is>
          <t>1640</t>
        </is>
      </c>
      <c r="C2419" t="inlineStr">
        <is>
          <t>1080</t>
        </is>
      </c>
      <c r="D2419" t="inlineStr">
        <is>
          <t>137</t>
        </is>
      </c>
      <c r="E2419" t="inlineStr">
        <is>
          <t>72</t>
        </is>
      </c>
      <c r="F2419" t="inlineStr">
        <is>
          <t>26</t>
        </is>
      </c>
      <c r="G2419" t="inlineStr">
        <is>
          <t>21</t>
        </is>
      </c>
      <c r="H2419" t="inlineStr">
        <is>
          <t>6</t>
        </is>
      </c>
      <c r="I2419" t="inlineStr">
        <is>
          <t>5</t>
        </is>
      </c>
      <c r="J2419" t="inlineStr">
        <is>
          <t>16</t>
        </is>
      </c>
      <c r="K2419" t="inlineStr">
        <is>
          <t>9</t>
        </is>
      </c>
      <c r="L2419" t="inlineStr">
        <is>
          <t>5</t>
        </is>
      </c>
      <c r="M2419" t="inlineStr">
        <is>
          <t>1</t>
        </is>
      </c>
      <c r="N2419" t="inlineStr">
        <is>
          <t>0</t>
        </is>
      </c>
      <c r="O2419" t="inlineStr">
        <is>
          <t>0</t>
        </is>
      </c>
      <c r="P2419" t="inlineStr">
        <is>
          <t>1</t>
        </is>
      </c>
      <c r="Q2419" t="inlineStr">
        <is>
          <t>3019</t>
        </is>
      </c>
    </row>
    <row r="2420">
      <c r="A2420" t="inlineStr">
        <is>
          <t>7709</t>
        </is>
      </c>
      <c r="B2420" t="inlineStr">
        <is>
          <t>978</t>
        </is>
      </c>
      <c r="C2420" t="inlineStr">
        <is>
          <t>1453</t>
        </is>
      </c>
      <c r="D2420" t="inlineStr">
        <is>
          <t>127</t>
        </is>
      </c>
      <c r="E2420" t="inlineStr">
        <is>
          <t>35</t>
        </is>
      </c>
      <c r="F2420" t="inlineStr">
        <is>
          <t>25</t>
        </is>
      </c>
      <c r="G2420" t="inlineStr">
        <is>
          <t>18</t>
        </is>
      </c>
      <c r="H2420" t="inlineStr">
        <is>
          <t>8</t>
        </is>
      </c>
      <c r="I2420" t="inlineStr">
        <is>
          <t>5</t>
        </is>
      </c>
      <c r="J2420" t="inlineStr">
        <is>
          <t>14</t>
        </is>
      </c>
      <c r="K2420" t="inlineStr">
        <is>
          <t>4</t>
        </is>
      </c>
      <c r="L2420" t="inlineStr">
        <is>
          <t>3</t>
        </is>
      </c>
      <c r="M2420" t="inlineStr">
        <is>
          <t>0</t>
        </is>
      </c>
      <c r="N2420" t="inlineStr">
        <is>
          <t>1</t>
        </is>
      </c>
      <c r="O2420" t="inlineStr">
        <is>
          <t>0</t>
        </is>
      </c>
      <c r="P2420" t="inlineStr">
        <is>
          <t>7</t>
        </is>
      </c>
      <c r="Q2420" t="inlineStr">
        <is>
          <t>2678</t>
        </is>
      </c>
    </row>
    <row r="2421">
      <c r="A2421" t="inlineStr">
        <is>
          <t>7710</t>
        </is>
      </c>
      <c r="B2421" t="inlineStr">
        <is>
          <t>631</t>
        </is>
      </c>
      <c r="C2421" t="inlineStr">
        <is>
          <t>2515</t>
        </is>
      </c>
      <c r="D2421" t="inlineStr">
        <is>
          <t>172</t>
        </is>
      </c>
      <c r="E2421" t="inlineStr">
        <is>
          <t>54</t>
        </is>
      </c>
      <c r="F2421" t="inlineStr">
        <is>
          <t>54</t>
        </is>
      </c>
      <c r="G2421" t="inlineStr">
        <is>
          <t>38</t>
        </is>
      </c>
      <c r="H2421" t="inlineStr">
        <is>
          <t>31</t>
        </is>
      </c>
      <c r="I2421" t="inlineStr">
        <is>
          <t>21</t>
        </is>
      </c>
      <c r="J2421" t="inlineStr">
        <is>
          <t>41</t>
        </is>
      </c>
      <c r="K2421" t="inlineStr">
        <is>
          <t>24</t>
        </is>
      </c>
      <c r="L2421" t="inlineStr">
        <is>
          <t>23</t>
        </is>
      </c>
      <c r="M2421" t="inlineStr">
        <is>
          <t>9</t>
        </is>
      </c>
      <c r="N2421" t="inlineStr">
        <is>
          <t>2</t>
        </is>
      </c>
      <c r="O2421" t="inlineStr">
        <is>
          <t>0</t>
        </is>
      </c>
      <c r="P2421" t="inlineStr">
        <is>
          <t>5</t>
        </is>
      </c>
      <c r="Q2421" t="inlineStr">
        <is>
          <t>3620</t>
        </is>
      </c>
    </row>
    <row r="2422">
      <c r="A2422" t="inlineStr">
        <is>
          <t>7711</t>
        </is>
      </c>
      <c r="B2422" t="inlineStr">
        <is>
          <t>5288</t>
        </is>
      </c>
      <c r="C2422" t="inlineStr">
        <is>
          <t>3678</t>
        </is>
      </c>
      <c r="D2422" t="inlineStr">
        <is>
          <t>313</t>
        </is>
      </c>
      <c r="E2422" t="inlineStr">
        <is>
          <t>108</t>
        </is>
      </c>
      <c r="F2422" t="inlineStr">
        <is>
          <t>72</t>
        </is>
      </c>
      <c r="G2422" t="inlineStr">
        <is>
          <t>56</t>
        </is>
      </c>
      <c r="H2422" t="inlineStr">
        <is>
          <t>24</t>
        </is>
      </c>
      <c r="I2422" t="inlineStr">
        <is>
          <t>12</t>
        </is>
      </c>
      <c r="J2422" t="inlineStr">
        <is>
          <t>43</t>
        </is>
      </c>
      <c r="K2422" t="inlineStr">
        <is>
          <t>32</t>
        </is>
      </c>
      <c r="L2422" t="inlineStr">
        <is>
          <t>19</t>
        </is>
      </c>
      <c r="M2422" t="inlineStr">
        <is>
          <t>1</t>
        </is>
      </c>
      <c r="N2422" t="inlineStr">
        <is>
          <t>5</t>
        </is>
      </c>
      <c r="O2422" t="inlineStr">
        <is>
          <t>2</t>
        </is>
      </c>
      <c r="P2422" t="inlineStr">
        <is>
          <t>4</t>
        </is>
      </c>
      <c r="Q2422" t="inlineStr">
        <is>
          <t>9657</t>
        </is>
      </c>
    </row>
    <row r="2423">
      <c r="A2423" t="inlineStr">
        <is>
          <t>7712</t>
        </is>
      </c>
      <c r="B2423" t="inlineStr">
        <is>
          <t>1927</t>
        </is>
      </c>
      <c r="C2423" t="inlineStr">
        <is>
          <t>2486</t>
        </is>
      </c>
      <c r="D2423" t="inlineStr">
        <is>
          <t>161</t>
        </is>
      </c>
      <c r="E2423" t="inlineStr">
        <is>
          <t>51</t>
        </is>
      </c>
      <c r="F2423" t="inlineStr">
        <is>
          <t>33</t>
        </is>
      </c>
      <c r="G2423" t="inlineStr">
        <is>
          <t>26</t>
        </is>
      </c>
      <c r="H2423" t="inlineStr">
        <is>
          <t>10</t>
        </is>
      </c>
      <c r="I2423" t="inlineStr">
        <is>
          <t>12</t>
        </is>
      </c>
      <c r="J2423" t="inlineStr">
        <is>
          <t>18</t>
        </is>
      </c>
      <c r="K2423" t="inlineStr">
        <is>
          <t>18</t>
        </is>
      </c>
      <c r="L2423" t="inlineStr">
        <is>
          <t>11</t>
        </is>
      </c>
      <c r="M2423" t="inlineStr">
        <is>
          <t>4</t>
        </is>
      </c>
      <c r="N2423" t="inlineStr">
        <is>
          <t>5</t>
        </is>
      </c>
      <c r="O2423" t="inlineStr">
        <is>
          <t>0</t>
        </is>
      </c>
      <c r="P2423" t="inlineStr">
        <is>
          <t>5</t>
        </is>
      </c>
      <c r="Q2423" t="inlineStr">
        <is>
          <t>4767</t>
        </is>
      </c>
    </row>
    <row r="2424">
      <c r="A2424" t="inlineStr">
        <is>
          <t>7713</t>
        </is>
      </c>
      <c r="B2424" t="inlineStr">
        <is>
          <t>310</t>
        </is>
      </c>
      <c r="C2424" t="inlineStr">
        <is>
          <t>304</t>
        </is>
      </c>
      <c r="D2424" t="inlineStr">
        <is>
          <t>56</t>
        </is>
      </c>
      <c r="E2424" t="inlineStr">
        <is>
          <t>16</t>
        </is>
      </c>
      <c r="F2424" t="inlineStr">
        <is>
          <t>12</t>
        </is>
      </c>
      <c r="G2424" t="inlineStr">
        <is>
          <t>10</t>
        </is>
      </c>
      <c r="H2424" t="inlineStr">
        <is>
          <t>9</t>
        </is>
      </c>
      <c r="I2424" t="inlineStr">
        <is>
          <t>5</t>
        </is>
      </c>
      <c r="J2424" t="inlineStr">
        <is>
          <t>9</t>
        </is>
      </c>
      <c r="K2424" t="inlineStr">
        <is>
          <t>9</t>
        </is>
      </c>
      <c r="L2424" t="inlineStr">
        <is>
          <t>9</t>
        </is>
      </c>
      <c r="M2424" t="inlineStr">
        <is>
          <t>3</t>
        </is>
      </c>
      <c r="N2424" t="inlineStr">
        <is>
          <t>1</t>
        </is>
      </c>
      <c r="O2424" t="inlineStr">
        <is>
          <t>1</t>
        </is>
      </c>
      <c r="P2424" t="inlineStr">
        <is>
          <t>9</t>
        </is>
      </c>
      <c r="Q2424" t="inlineStr">
        <is>
          <t>763</t>
        </is>
      </c>
    </row>
    <row r="2425">
      <c r="A2425" t="inlineStr">
        <is>
          <t>7714</t>
        </is>
      </c>
      <c r="B2425" t="inlineStr">
        <is>
          <t>1244</t>
        </is>
      </c>
      <c r="C2425" t="inlineStr">
        <is>
          <t>1359</t>
        </is>
      </c>
      <c r="D2425" t="inlineStr">
        <is>
          <t>81</t>
        </is>
      </c>
      <c r="E2425" t="inlineStr">
        <is>
          <t>33</t>
        </is>
      </c>
      <c r="F2425" t="inlineStr">
        <is>
          <t>22</t>
        </is>
      </c>
      <c r="G2425" t="inlineStr">
        <is>
          <t>21</t>
        </is>
      </c>
      <c r="H2425" t="inlineStr">
        <is>
          <t>8</t>
        </is>
      </c>
      <c r="I2425" t="inlineStr">
        <is>
          <t>5</t>
        </is>
      </c>
      <c r="J2425" t="inlineStr">
        <is>
          <t>11</t>
        </is>
      </c>
      <c r="K2425" t="inlineStr">
        <is>
          <t>7</t>
        </is>
      </c>
      <c r="L2425" t="inlineStr">
        <is>
          <t>1</t>
        </is>
      </c>
      <c r="M2425" t="inlineStr">
        <is>
          <t>3</t>
        </is>
      </c>
      <c r="N2425" t="inlineStr">
        <is>
          <t>3</t>
        </is>
      </c>
      <c r="O2425" t="inlineStr">
        <is>
          <t>0</t>
        </is>
      </c>
      <c r="P2425" t="inlineStr">
        <is>
          <t>2</t>
        </is>
      </c>
      <c r="Q2425" t="inlineStr">
        <is>
          <t>2800</t>
        </is>
      </c>
    </row>
    <row r="2426">
      <c r="A2426" t="inlineStr">
        <is>
          <t>7715</t>
        </is>
      </c>
      <c r="B2426" t="inlineStr">
        <is>
          <t>447</t>
        </is>
      </c>
      <c r="C2426" t="inlineStr">
        <is>
          <t>1242</t>
        </is>
      </c>
      <c r="D2426" t="inlineStr">
        <is>
          <t>196</t>
        </is>
      </c>
      <c r="E2426" t="inlineStr">
        <is>
          <t>58</t>
        </is>
      </c>
      <c r="F2426" t="inlineStr">
        <is>
          <t>39</t>
        </is>
      </c>
      <c r="G2426" t="inlineStr">
        <is>
          <t>46</t>
        </is>
      </c>
      <c r="H2426" t="inlineStr">
        <is>
          <t>15</t>
        </is>
      </c>
      <c r="I2426" t="inlineStr">
        <is>
          <t>9</t>
        </is>
      </c>
      <c r="J2426" t="inlineStr">
        <is>
          <t>28</t>
        </is>
      </c>
      <c r="K2426" t="inlineStr">
        <is>
          <t>16</t>
        </is>
      </c>
      <c r="L2426" t="inlineStr">
        <is>
          <t>9</t>
        </is>
      </c>
      <c r="M2426" t="inlineStr">
        <is>
          <t>3</t>
        </is>
      </c>
      <c r="N2426" t="inlineStr">
        <is>
          <t>3</t>
        </is>
      </c>
      <c r="O2426" t="inlineStr">
        <is>
          <t>2</t>
        </is>
      </c>
      <c r="P2426" t="inlineStr">
        <is>
          <t>4</t>
        </is>
      </c>
      <c r="Q2426" t="inlineStr">
        <is>
          <t>2117</t>
        </is>
      </c>
    </row>
    <row r="2427">
      <c r="A2427" t="inlineStr">
        <is>
          <t>7716</t>
        </is>
      </c>
      <c r="B2427" t="inlineStr">
        <is>
          <t>154</t>
        </is>
      </c>
      <c r="C2427" t="inlineStr">
        <is>
          <t>275</t>
        </is>
      </c>
      <c r="D2427" t="inlineStr">
        <is>
          <t>44</t>
        </is>
      </c>
      <c r="E2427" t="inlineStr">
        <is>
          <t>11</t>
        </is>
      </c>
      <c r="F2427" t="inlineStr">
        <is>
          <t>9</t>
        </is>
      </c>
      <c r="G2427" t="inlineStr">
        <is>
          <t>12</t>
        </is>
      </c>
      <c r="H2427" t="inlineStr">
        <is>
          <t>3</t>
        </is>
      </c>
      <c r="I2427" t="inlineStr">
        <is>
          <t>4</t>
        </is>
      </c>
      <c r="J2427" t="inlineStr">
        <is>
          <t>7</t>
        </is>
      </c>
      <c r="K2427" t="inlineStr">
        <is>
          <t>8</t>
        </is>
      </c>
      <c r="L2427" t="inlineStr">
        <is>
          <t>2</t>
        </is>
      </c>
      <c r="M2427" t="inlineStr">
        <is>
          <t>3</t>
        </is>
      </c>
      <c r="N2427" t="inlineStr">
        <is>
          <t>2</t>
        </is>
      </c>
      <c r="O2427" t="inlineStr">
        <is>
          <t>1</t>
        </is>
      </c>
      <c r="P2427" t="inlineStr">
        <is>
          <t>3</t>
        </is>
      </c>
      <c r="Q2427" t="inlineStr">
        <is>
          <t>538</t>
        </is>
      </c>
    </row>
    <row r="2428">
      <c r="A2428" t="inlineStr">
        <is>
          <t>7717</t>
        </is>
      </c>
      <c r="B2428" t="inlineStr">
        <is>
          <t>7503</t>
        </is>
      </c>
      <c r="C2428" t="inlineStr">
        <is>
          <t>2837</t>
        </is>
      </c>
      <c r="D2428" t="inlineStr">
        <is>
          <t>126</t>
        </is>
      </c>
      <c r="E2428" t="inlineStr">
        <is>
          <t>35</t>
        </is>
      </c>
      <c r="F2428" t="inlineStr">
        <is>
          <t>17</t>
        </is>
      </c>
      <c r="G2428" t="inlineStr">
        <is>
          <t>17</t>
        </is>
      </c>
      <c r="H2428" t="inlineStr">
        <is>
          <t>15</t>
        </is>
      </c>
      <c r="I2428" t="inlineStr">
        <is>
          <t>7</t>
        </is>
      </c>
      <c r="J2428" t="inlineStr">
        <is>
          <t>21</t>
        </is>
      </c>
      <c r="K2428" t="inlineStr">
        <is>
          <t>9</t>
        </is>
      </c>
      <c r="L2428" t="inlineStr">
        <is>
          <t>5</t>
        </is>
      </c>
      <c r="M2428" t="inlineStr">
        <is>
          <t>3</t>
        </is>
      </c>
      <c r="N2428" t="inlineStr">
        <is>
          <t>3</t>
        </is>
      </c>
      <c r="O2428" t="inlineStr">
        <is>
          <t>0</t>
        </is>
      </c>
      <c r="P2428" t="inlineStr">
        <is>
          <t>4</t>
        </is>
      </c>
      <c r="Q2428" t="inlineStr">
        <is>
          <t>10602</t>
        </is>
      </c>
    </row>
    <row r="2429">
      <c r="A2429" t="inlineStr">
        <is>
          <t>7718</t>
        </is>
      </c>
      <c r="B2429" t="inlineStr">
        <is>
          <t>273</t>
        </is>
      </c>
      <c r="C2429" t="inlineStr">
        <is>
          <t>496</t>
        </is>
      </c>
      <c r="D2429" t="inlineStr">
        <is>
          <t>72</t>
        </is>
      </c>
      <c r="E2429" t="inlineStr">
        <is>
          <t>27</t>
        </is>
      </c>
      <c r="F2429" t="inlineStr">
        <is>
          <t>21</t>
        </is>
      </c>
      <c r="G2429" t="inlineStr">
        <is>
          <t>40</t>
        </is>
      </c>
      <c r="H2429" t="inlineStr">
        <is>
          <t>18</t>
        </is>
      </c>
      <c r="I2429" t="inlineStr">
        <is>
          <t>9</t>
        </is>
      </c>
      <c r="J2429" t="inlineStr">
        <is>
          <t>24</t>
        </is>
      </c>
      <c r="K2429" t="inlineStr">
        <is>
          <t>12</t>
        </is>
      </c>
      <c r="L2429" t="inlineStr">
        <is>
          <t>9</t>
        </is>
      </c>
      <c r="M2429" t="inlineStr">
        <is>
          <t>5</t>
        </is>
      </c>
      <c r="N2429" t="inlineStr">
        <is>
          <t>1</t>
        </is>
      </c>
      <c r="O2429" t="inlineStr">
        <is>
          <t>3</t>
        </is>
      </c>
      <c r="P2429" t="inlineStr">
        <is>
          <t>9</t>
        </is>
      </c>
      <c r="Q2429" t="inlineStr">
        <is>
          <t>1019</t>
        </is>
      </c>
    </row>
    <row r="2430">
      <c r="A2430" t="inlineStr">
        <is>
          <t>7719</t>
        </is>
      </c>
      <c r="B2430" t="inlineStr">
        <is>
          <t>12214</t>
        </is>
      </c>
      <c r="C2430" t="inlineStr">
        <is>
          <t>3083</t>
        </is>
      </c>
      <c r="D2430" t="inlineStr">
        <is>
          <t>452</t>
        </is>
      </c>
      <c r="E2430" t="inlineStr">
        <is>
          <t>162</t>
        </is>
      </c>
      <c r="F2430" t="inlineStr">
        <is>
          <t>97</t>
        </is>
      </c>
      <c r="G2430" t="inlineStr">
        <is>
          <t>80</t>
        </is>
      </c>
      <c r="H2430" t="inlineStr">
        <is>
          <t>48</t>
        </is>
      </c>
      <c r="I2430" t="inlineStr">
        <is>
          <t>34</t>
        </is>
      </c>
      <c r="J2430" t="inlineStr">
        <is>
          <t>57</t>
        </is>
      </c>
      <c r="K2430" t="inlineStr">
        <is>
          <t>21</t>
        </is>
      </c>
      <c r="L2430" t="inlineStr">
        <is>
          <t>7</t>
        </is>
      </c>
      <c r="M2430" t="inlineStr">
        <is>
          <t>3</t>
        </is>
      </c>
      <c r="N2430" t="inlineStr">
        <is>
          <t>1</t>
        </is>
      </c>
      <c r="O2430" t="inlineStr">
        <is>
          <t>2</t>
        </is>
      </c>
      <c r="P2430" t="inlineStr">
        <is>
          <t>2</t>
        </is>
      </c>
      <c r="Q2430" t="inlineStr">
        <is>
          <t>16263</t>
        </is>
      </c>
    </row>
    <row r="2431">
      <c r="A2431" t="inlineStr">
        <is>
          <t>7720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</t>
        </is>
      </c>
      <c r="Q2431" t="inlineStr">
        <is>
          <t>1</t>
        </is>
      </c>
    </row>
    <row r="2432">
      <c r="A2432" t="inlineStr">
        <is>
          <t>7721</t>
        </is>
      </c>
      <c r="B2432" t="inlineStr">
        <is>
          <t>836</t>
        </is>
      </c>
      <c r="C2432" t="inlineStr">
        <is>
          <t>2012</t>
        </is>
      </c>
      <c r="D2432" t="inlineStr">
        <is>
          <t>253</t>
        </is>
      </c>
      <c r="E2432" t="inlineStr">
        <is>
          <t>69</t>
        </is>
      </c>
      <c r="F2432" t="inlineStr">
        <is>
          <t>41</t>
        </is>
      </c>
      <c r="G2432" t="inlineStr">
        <is>
          <t>58</t>
        </is>
      </c>
      <c r="H2432" t="inlineStr">
        <is>
          <t>19</t>
        </is>
      </c>
      <c r="I2432" t="inlineStr">
        <is>
          <t>15</t>
        </is>
      </c>
      <c r="J2432" t="inlineStr">
        <is>
          <t>30</t>
        </is>
      </c>
      <c r="K2432" t="inlineStr">
        <is>
          <t>17</t>
        </is>
      </c>
      <c r="L2432" t="inlineStr">
        <is>
          <t>22</t>
        </is>
      </c>
      <c r="M2432" t="inlineStr">
        <is>
          <t>5</t>
        </is>
      </c>
      <c r="N2432" t="inlineStr">
        <is>
          <t>1</t>
        </is>
      </c>
      <c r="O2432" t="inlineStr">
        <is>
          <t>1</t>
        </is>
      </c>
      <c r="P2432" t="inlineStr">
        <is>
          <t>10</t>
        </is>
      </c>
      <c r="Q2432" t="inlineStr">
        <is>
          <t>3389</t>
        </is>
      </c>
    </row>
    <row r="2433">
      <c r="A2433" t="inlineStr">
        <is>
          <t>7722</t>
        </is>
      </c>
      <c r="B2433" t="inlineStr">
        <is>
          <t>17544</t>
        </is>
      </c>
      <c r="C2433" t="inlineStr">
        <is>
          <t>2402</t>
        </is>
      </c>
      <c r="D2433" t="inlineStr">
        <is>
          <t>216</t>
        </is>
      </c>
      <c r="E2433" t="inlineStr">
        <is>
          <t>62</t>
        </is>
      </c>
      <c r="F2433" t="inlineStr">
        <is>
          <t>22</t>
        </is>
      </c>
      <c r="G2433" t="inlineStr">
        <is>
          <t>30</t>
        </is>
      </c>
      <c r="H2433" t="inlineStr">
        <is>
          <t>17</t>
        </is>
      </c>
      <c r="I2433" t="inlineStr">
        <is>
          <t>5</t>
        </is>
      </c>
      <c r="J2433" t="inlineStr">
        <is>
          <t>14</t>
        </is>
      </c>
      <c r="K2433" t="inlineStr">
        <is>
          <t>2</t>
        </is>
      </c>
      <c r="L2433" t="inlineStr">
        <is>
          <t>1</t>
        </is>
      </c>
      <c r="M2433" t="inlineStr">
        <is>
          <t>0</t>
        </is>
      </c>
      <c r="N2433" t="inlineStr">
        <is>
          <t>1</t>
        </is>
      </c>
      <c r="O2433" t="inlineStr">
        <is>
          <t>0</t>
        </is>
      </c>
      <c r="P2433" t="inlineStr">
        <is>
          <t>3</t>
        </is>
      </c>
      <c r="Q2433" t="inlineStr">
        <is>
          <t>20319</t>
        </is>
      </c>
    </row>
    <row r="2434">
      <c r="A2434" t="inlineStr">
        <is>
          <t>7723</t>
        </is>
      </c>
      <c r="B2434" t="inlineStr">
        <is>
          <t>1544</t>
        </is>
      </c>
      <c r="C2434" t="inlineStr">
        <is>
          <t>2280</t>
        </is>
      </c>
      <c r="D2434" t="inlineStr">
        <is>
          <t>323</t>
        </is>
      </c>
      <c r="E2434" t="inlineStr">
        <is>
          <t>107</t>
        </is>
      </c>
      <c r="F2434" t="inlineStr">
        <is>
          <t>64</t>
        </is>
      </c>
      <c r="G2434" t="inlineStr">
        <is>
          <t>64</t>
        </is>
      </c>
      <c r="H2434" t="inlineStr">
        <is>
          <t>33</t>
        </is>
      </c>
      <c r="I2434" t="inlineStr">
        <is>
          <t>24</t>
        </is>
      </c>
      <c r="J2434" t="inlineStr">
        <is>
          <t>38</t>
        </is>
      </c>
      <c r="K2434" t="inlineStr">
        <is>
          <t>17</t>
        </is>
      </c>
      <c r="L2434" t="inlineStr">
        <is>
          <t>11</t>
        </is>
      </c>
      <c r="M2434" t="inlineStr">
        <is>
          <t>2</t>
        </is>
      </c>
      <c r="N2434" t="inlineStr">
        <is>
          <t>5</t>
        </is>
      </c>
      <c r="O2434" t="inlineStr">
        <is>
          <t>0</t>
        </is>
      </c>
      <c r="P2434" t="inlineStr">
        <is>
          <t>12</t>
        </is>
      </c>
      <c r="Q2434" t="inlineStr">
        <is>
          <t>4524</t>
        </is>
      </c>
    </row>
    <row r="2435">
      <c r="A2435" t="inlineStr">
        <is>
          <t>7724</t>
        </is>
      </c>
      <c r="B2435" t="inlineStr">
        <is>
          <t>64</t>
        </is>
      </c>
      <c r="C2435" t="inlineStr">
        <is>
          <t>123</t>
        </is>
      </c>
      <c r="D2435" t="inlineStr">
        <is>
          <t>34</t>
        </is>
      </c>
      <c r="E2435" t="inlineStr">
        <is>
          <t>15</t>
        </is>
      </c>
      <c r="F2435" t="inlineStr">
        <is>
          <t>5</t>
        </is>
      </c>
      <c r="G2435" t="inlineStr">
        <is>
          <t>12</t>
        </is>
      </c>
      <c r="H2435" t="inlineStr">
        <is>
          <t>6</t>
        </is>
      </c>
      <c r="I2435" t="inlineStr">
        <is>
          <t>6</t>
        </is>
      </c>
      <c r="J2435" t="inlineStr">
        <is>
          <t>10</t>
        </is>
      </c>
      <c r="K2435" t="inlineStr">
        <is>
          <t>8</t>
        </is>
      </c>
      <c r="L2435" t="inlineStr">
        <is>
          <t>8</t>
        </is>
      </c>
      <c r="M2435" t="inlineStr">
        <is>
          <t>3</t>
        </is>
      </c>
      <c r="N2435" t="inlineStr">
        <is>
          <t>2</t>
        </is>
      </c>
      <c r="O2435" t="inlineStr">
        <is>
          <t>2</t>
        </is>
      </c>
      <c r="P2435" t="inlineStr">
        <is>
          <t>5</t>
        </is>
      </c>
      <c r="Q2435" t="inlineStr">
        <is>
          <t>303</t>
        </is>
      </c>
    </row>
    <row r="2436">
      <c r="A2436" t="inlineStr">
        <is>
          <t>7725</t>
        </is>
      </c>
      <c r="B2436" t="inlineStr">
        <is>
          <t>61</t>
        </is>
      </c>
      <c r="C2436" t="inlineStr">
        <is>
          <t>84</t>
        </is>
      </c>
      <c r="D2436" t="inlineStr">
        <is>
          <t>30</t>
        </is>
      </c>
      <c r="E2436" t="inlineStr">
        <is>
          <t>13</t>
        </is>
      </c>
      <c r="F2436" t="inlineStr">
        <is>
          <t>7</t>
        </is>
      </c>
      <c r="G2436" t="inlineStr">
        <is>
          <t>19</t>
        </is>
      </c>
      <c r="H2436" t="inlineStr">
        <is>
          <t>9</t>
        </is>
      </c>
      <c r="I2436" t="inlineStr">
        <is>
          <t>8</t>
        </is>
      </c>
      <c r="J2436" t="inlineStr">
        <is>
          <t>37</t>
        </is>
      </c>
      <c r="K2436" t="inlineStr">
        <is>
          <t>15</t>
        </is>
      </c>
      <c r="L2436" t="inlineStr">
        <is>
          <t>3</t>
        </is>
      </c>
      <c r="M2436" t="inlineStr">
        <is>
          <t>3</t>
        </is>
      </c>
      <c r="N2436" t="inlineStr">
        <is>
          <t>1</t>
        </is>
      </c>
      <c r="O2436" t="inlineStr">
        <is>
          <t>0</t>
        </is>
      </c>
      <c r="P2436" t="inlineStr">
        <is>
          <t>6</t>
        </is>
      </c>
      <c r="Q2436" t="inlineStr">
        <is>
          <t>296</t>
        </is>
      </c>
    </row>
    <row r="2437">
      <c r="A2437" t="inlineStr">
        <is>
          <t>7726</t>
        </is>
      </c>
      <c r="B2437" t="inlineStr">
        <is>
          <t>60</t>
        </is>
      </c>
      <c r="C2437" t="inlineStr">
        <is>
          <t>66</t>
        </is>
      </c>
      <c r="D2437" t="inlineStr">
        <is>
          <t>15</t>
        </is>
      </c>
      <c r="E2437" t="inlineStr">
        <is>
          <t>5</t>
        </is>
      </c>
      <c r="F2437" t="inlineStr">
        <is>
          <t>6</t>
        </is>
      </c>
      <c r="G2437" t="inlineStr">
        <is>
          <t>6</t>
        </is>
      </c>
      <c r="H2437" t="inlineStr">
        <is>
          <t>4</t>
        </is>
      </c>
      <c r="I2437" t="inlineStr">
        <is>
          <t>2</t>
        </is>
      </c>
      <c r="J2437" t="inlineStr">
        <is>
          <t>6</t>
        </is>
      </c>
      <c r="K2437" t="inlineStr">
        <is>
          <t>2</t>
        </is>
      </c>
      <c r="L2437" t="inlineStr">
        <is>
          <t>4</t>
        </is>
      </c>
      <c r="M2437" t="inlineStr">
        <is>
          <t>1</t>
        </is>
      </c>
      <c r="N2437" t="inlineStr">
        <is>
          <t>0</t>
        </is>
      </c>
      <c r="O2437" t="inlineStr">
        <is>
          <t>1</t>
        </is>
      </c>
      <c r="P2437" t="inlineStr">
        <is>
          <t>4</t>
        </is>
      </c>
      <c r="Q2437" t="inlineStr">
        <is>
          <t>182</t>
        </is>
      </c>
    </row>
    <row r="2438">
      <c r="A2438" t="inlineStr">
        <is>
          <t>7728</t>
        </is>
      </c>
      <c r="B2438" t="inlineStr">
        <is>
          <t>2669</t>
        </is>
      </c>
      <c r="C2438" t="inlineStr">
        <is>
          <t>839</t>
        </is>
      </c>
      <c r="D2438" t="inlineStr">
        <is>
          <t>85</t>
        </is>
      </c>
      <c r="E2438" t="inlineStr">
        <is>
          <t>37</t>
        </is>
      </c>
      <c r="F2438" t="inlineStr">
        <is>
          <t>9</t>
        </is>
      </c>
      <c r="G2438" t="inlineStr">
        <is>
          <t>24</t>
        </is>
      </c>
      <c r="H2438" t="inlineStr">
        <is>
          <t>14</t>
        </is>
      </c>
      <c r="I2438" t="inlineStr">
        <is>
          <t>3</t>
        </is>
      </c>
      <c r="J2438" t="inlineStr">
        <is>
          <t>15</t>
        </is>
      </c>
      <c r="K2438" t="inlineStr">
        <is>
          <t>7</t>
        </is>
      </c>
      <c r="L2438" t="inlineStr">
        <is>
          <t>1</t>
        </is>
      </c>
      <c r="M2438" t="inlineStr">
        <is>
          <t>0</t>
        </is>
      </c>
      <c r="N2438" t="inlineStr">
        <is>
          <t>1</t>
        </is>
      </c>
      <c r="O2438" t="inlineStr">
        <is>
          <t>1</t>
        </is>
      </c>
      <c r="P2438" t="inlineStr">
        <is>
          <t>2</t>
        </is>
      </c>
      <c r="Q2438" t="inlineStr">
        <is>
          <t>3707</t>
        </is>
      </c>
    </row>
    <row r="2439">
      <c r="A2439" t="inlineStr">
        <is>
          <t>7729</t>
        </is>
      </c>
      <c r="B2439" t="inlineStr">
        <is>
          <t>14736</t>
        </is>
      </c>
      <c r="C2439" t="inlineStr">
        <is>
          <t>2188</t>
        </is>
      </c>
      <c r="D2439" t="inlineStr">
        <is>
          <t>387</t>
        </is>
      </c>
      <c r="E2439" t="inlineStr">
        <is>
          <t>141</t>
        </is>
      </c>
      <c r="F2439" t="inlineStr">
        <is>
          <t>86</t>
        </is>
      </c>
      <c r="G2439" t="inlineStr">
        <is>
          <t>89</t>
        </is>
      </c>
      <c r="H2439" t="inlineStr">
        <is>
          <t>57</t>
        </is>
      </c>
      <c r="I2439" t="inlineStr">
        <is>
          <t>40</t>
        </is>
      </c>
      <c r="J2439" t="inlineStr">
        <is>
          <t>88</t>
        </is>
      </c>
      <c r="K2439" t="inlineStr">
        <is>
          <t>46</t>
        </is>
      </c>
      <c r="L2439" t="inlineStr">
        <is>
          <t>17</t>
        </is>
      </c>
      <c r="M2439" t="inlineStr">
        <is>
          <t>9</t>
        </is>
      </c>
      <c r="N2439" t="inlineStr">
        <is>
          <t>5</t>
        </is>
      </c>
      <c r="O2439" t="inlineStr">
        <is>
          <t>4</t>
        </is>
      </c>
      <c r="P2439" t="inlineStr">
        <is>
          <t>14</t>
        </is>
      </c>
      <c r="Q2439" t="inlineStr">
        <is>
          <t>17907</t>
        </is>
      </c>
    </row>
    <row r="2440">
      <c r="A2440" t="inlineStr">
        <is>
          <t>7730</t>
        </is>
      </c>
      <c r="B2440" t="inlineStr">
        <is>
          <t>560</t>
        </is>
      </c>
      <c r="C2440" t="inlineStr">
        <is>
          <t>488</t>
        </is>
      </c>
      <c r="D2440" t="inlineStr">
        <is>
          <t>106</t>
        </is>
      </c>
      <c r="E2440" t="inlineStr">
        <is>
          <t>40</t>
        </is>
      </c>
      <c r="F2440" t="inlineStr">
        <is>
          <t>17</t>
        </is>
      </c>
      <c r="G2440" t="inlineStr">
        <is>
          <t>24</t>
        </is>
      </c>
      <c r="H2440" t="inlineStr">
        <is>
          <t>12</t>
        </is>
      </c>
      <c r="I2440" t="inlineStr">
        <is>
          <t>8</t>
        </is>
      </c>
      <c r="J2440" t="inlineStr">
        <is>
          <t>23</t>
        </is>
      </c>
      <c r="K2440" t="inlineStr">
        <is>
          <t>23</t>
        </is>
      </c>
      <c r="L2440" t="inlineStr">
        <is>
          <t>12</t>
        </is>
      </c>
      <c r="M2440" t="inlineStr">
        <is>
          <t>4</t>
        </is>
      </c>
      <c r="N2440" t="inlineStr">
        <is>
          <t>0</t>
        </is>
      </c>
      <c r="O2440" t="inlineStr">
        <is>
          <t>1</t>
        </is>
      </c>
      <c r="P2440" t="inlineStr">
        <is>
          <t>11</t>
        </is>
      </c>
      <c r="Q2440" t="inlineStr">
        <is>
          <t>1329</t>
        </is>
      </c>
    </row>
    <row r="2441">
      <c r="A2441" t="inlineStr">
        <is>
          <t>7731</t>
        </is>
      </c>
      <c r="B2441" t="inlineStr">
        <is>
          <t>409</t>
        </is>
      </c>
      <c r="C2441" t="inlineStr">
        <is>
          <t>4376</t>
        </is>
      </c>
      <c r="D2441" t="inlineStr">
        <is>
          <t>1427</t>
        </is>
      </c>
      <c r="E2441" t="inlineStr">
        <is>
          <t>507</t>
        </is>
      </c>
      <c r="F2441" t="inlineStr">
        <is>
          <t>503</t>
        </is>
      </c>
      <c r="G2441" t="inlineStr">
        <is>
          <t>459</t>
        </is>
      </c>
      <c r="H2441" t="inlineStr">
        <is>
          <t>243</t>
        </is>
      </c>
      <c r="I2441" t="inlineStr">
        <is>
          <t>160</t>
        </is>
      </c>
      <c r="J2441" t="inlineStr">
        <is>
          <t>379</t>
        </is>
      </c>
      <c r="K2441" t="inlineStr">
        <is>
          <t>191</t>
        </is>
      </c>
      <c r="L2441" t="inlineStr">
        <is>
          <t>85</t>
        </is>
      </c>
      <c r="M2441" t="inlineStr">
        <is>
          <t>22</t>
        </is>
      </c>
      <c r="N2441" t="inlineStr">
        <is>
          <t>8</t>
        </is>
      </c>
      <c r="O2441" t="inlineStr">
        <is>
          <t>8</t>
        </is>
      </c>
      <c r="P2441" t="inlineStr">
        <is>
          <t>53</t>
        </is>
      </c>
      <c r="Q2441" t="inlineStr">
        <is>
          <t>8830</t>
        </is>
      </c>
    </row>
    <row r="2442">
      <c r="A2442" t="inlineStr">
        <is>
          <t>7732</t>
        </is>
      </c>
      <c r="B2442" t="inlineStr">
        <is>
          <t>248</t>
        </is>
      </c>
      <c r="C2442" t="inlineStr">
        <is>
          <t>428</t>
        </is>
      </c>
      <c r="D2442" t="inlineStr">
        <is>
          <t>55</t>
        </is>
      </c>
      <c r="E2442" t="inlineStr">
        <is>
          <t>22</t>
        </is>
      </c>
      <c r="F2442" t="inlineStr">
        <is>
          <t>32</t>
        </is>
      </c>
      <c r="G2442" t="inlineStr">
        <is>
          <t>13</t>
        </is>
      </c>
      <c r="H2442" t="inlineStr">
        <is>
          <t>11</t>
        </is>
      </c>
      <c r="I2442" t="inlineStr">
        <is>
          <t>7</t>
        </is>
      </c>
      <c r="J2442" t="inlineStr">
        <is>
          <t>15</t>
        </is>
      </c>
      <c r="K2442" t="inlineStr">
        <is>
          <t>11</t>
        </is>
      </c>
      <c r="L2442" t="inlineStr">
        <is>
          <t>5</t>
        </is>
      </c>
      <c r="M2442" t="inlineStr">
        <is>
          <t>3</t>
        </is>
      </c>
      <c r="N2442" t="inlineStr">
        <is>
          <t>2</t>
        </is>
      </c>
      <c r="O2442" t="inlineStr">
        <is>
          <t>1</t>
        </is>
      </c>
      <c r="P2442" t="inlineStr">
        <is>
          <t>14</t>
        </is>
      </c>
      <c r="Q2442" t="inlineStr">
        <is>
          <t>867</t>
        </is>
      </c>
    </row>
    <row r="2443">
      <c r="A2443" t="inlineStr">
        <is>
          <t>7734</t>
        </is>
      </c>
      <c r="B2443" t="inlineStr">
        <is>
          <t>13315</t>
        </is>
      </c>
      <c r="C2443" t="inlineStr">
        <is>
          <t>1137</t>
        </is>
      </c>
      <c r="D2443" t="inlineStr">
        <is>
          <t>70</t>
        </is>
      </c>
      <c r="E2443" t="inlineStr">
        <is>
          <t>25</t>
        </is>
      </c>
      <c r="F2443" t="inlineStr">
        <is>
          <t>12</t>
        </is>
      </c>
      <c r="G2443" t="inlineStr">
        <is>
          <t>26</t>
        </is>
      </c>
      <c r="H2443" t="inlineStr">
        <is>
          <t>6</t>
        </is>
      </c>
      <c r="I2443" t="inlineStr">
        <is>
          <t>2</t>
        </is>
      </c>
      <c r="J2443" t="inlineStr">
        <is>
          <t>14</t>
        </is>
      </c>
      <c r="K2443" t="inlineStr">
        <is>
          <t>11</t>
        </is>
      </c>
      <c r="L2443" t="inlineStr">
        <is>
          <t>4</t>
        </is>
      </c>
      <c r="M2443" t="inlineStr">
        <is>
          <t>1</t>
        </is>
      </c>
      <c r="N2443" t="inlineStr">
        <is>
          <t>0</t>
        </is>
      </c>
      <c r="O2443" t="inlineStr">
        <is>
          <t>1</t>
        </is>
      </c>
      <c r="P2443" t="inlineStr">
        <is>
          <t>9</t>
        </is>
      </c>
      <c r="Q2443" t="inlineStr">
        <is>
          <t>14633</t>
        </is>
      </c>
    </row>
    <row r="2444">
      <c r="A2444" t="inlineStr">
        <is>
          <t>7735</t>
        </is>
      </c>
      <c r="B2444" t="inlineStr">
        <is>
          <t>2272</t>
        </is>
      </c>
      <c r="C2444" t="inlineStr">
        <is>
          <t>409</t>
        </is>
      </c>
      <c r="D2444" t="inlineStr">
        <is>
          <t>44</t>
        </is>
      </c>
      <c r="E2444" t="inlineStr">
        <is>
          <t>10</t>
        </is>
      </c>
      <c r="F2444" t="inlineStr">
        <is>
          <t>5</t>
        </is>
      </c>
      <c r="G2444" t="inlineStr">
        <is>
          <t>5</t>
        </is>
      </c>
      <c r="H2444" t="inlineStr">
        <is>
          <t>2</t>
        </is>
      </c>
      <c r="I2444" t="inlineStr">
        <is>
          <t>1</t>
        </is>
      </c>
      <c r="J2444" t="inlineStr">
        <is>
          <t>1</t>
        </is>
      </c>
      <c r="K2444" t="inlineStr">
        <is>
          <t>5</t>
        </is>
      </c>
      <c r="L2444" t="inlineStr">
        <is>
          <t>2</t>
        </is>
      </c>
      <c r="M2444" t="inlineStr">
        <is>
          <t>1</t>
        </is>
      </c>
      <c r="N2444" t="inlineStr">
        <is>
          <t>0</t>
        </is>
      </c>
      <c r="O2444" t="inlineStr">
        <is>
          <t>2</t>
        </is>
      </c>
      <c r="P2444" t="inlineStr">
        <is>
          <t>5</t>
        </is>
      </c>
      <c r="Q2444" t="inlineStr">
        <is>
          <t>2764</t>
        </is>
      </c>
    </row>
    <row r="2445">
      <c r="A2445" t="inlineStr">
        <is>
          <t>7736</t>
        </is>
      </c>
      <c r="B2445" t="inlineStr">
        <is>
          <t>422</t>
        </is>
      </c>
      <c r="C2445" t="inlineStr">
        <is>
          <t>772</t>
        </is>
      </c>
      <c r="D2445" t="inlineStr">
        <is>
          <t>139</t>
        </is>
      </c>
      <c r="E2445" t="inlineStr">
        <is>
          <t>44</t>
        </is>
      </c>
      <c r="F2445" t="inlineStr">
        <is>
          <t>36</t>
        </is>
      </c>
      <c r="G2445" t="inlineStr">
        <is>
          <t>41</t>
        </is>
      </c>
      <c r="H2445" t="inlineStr">
        <is>
          <t>11</t>
        </is>
      </c>
      <c r="I2445" t="inlineStr">
        <is>
          <t>11</t>
        </is>
      </c>
      <c r="J2445" t="inlineStr">
        <is>
          <t>29</t>
        </is>
      </c>
      <c r="K2445" t="inlineStr">
        <is>
          <t>16</t>
        </is>
      </c>
      <c r="L2445" t="inlineStr">
        <is>
          <t>7</t>
        </is>
      </c>
      <c r="M2445" t="inlineStr">
        <is>
          <t>5</t>
        </is>
      </c>
      <c r="N2445" t="inlineStr">
        <is>
          <t>2</t>
        </is>
      </c>
      <c r="O2445" t="inlineStr">
        <is>
          <t>2</t>
        </is>
      </c>
      <c r="P2445" t="inlineStr">
        <is>
          <t>13</t>
        </is>
      </c>
      <c r="Q2445" t="inlineStr">
        <is>
          <t>1550</t>
        </is>
      </c>
    </row>
    <row r="2446">
      <c r="A2446" t="inlineStr">
        <is>
          <t>7737</t>
        </is>
      </c>
      <c r="B2446" t="inlineStr">
        <is>
          <t>80</t>
        </is>
      </c>
      <c r="C2446" t="inlineStr">
        <is>
          <t>157</t>
        </is>
      </c>
      <c r="D2446" t="inlineStr">
        <is>
          <t>28</t>
        </is>
      </c>
      <c r="E2446" t="inlineStr">
        <is>
          <t>20</t>
        </is>
      </c>
      <c r="F2446" t="inlineStr">
        <is>
          <t>11</t>
        </is>
      </c>
      <c r="G2446" t="inlineStr">
        <is>
          <t>12</t>
        </is>
      </c>
      <c r="H2446" t="inlineStr">
        <is>
          <t>8</t>
        </is>
      </c>
      <c r="I2446" t="inlineStr">
        <is>
          <t>6</t>
        </is>
      </c>
      <c r="J2446" t="inlineStr">
        <is>
          <t>14</t>
        </is>
      </c>
      <c r="K2446" t="inlineStr">
        <is>
          <t>11</t>
        </is>
      </c>
      <c r="L2446" t="inlineStr">
        <is>
          <t>7</t>
        </is>
      </c>
      <c r="M2446" t="inlineStr">
        <is>
          <t>4</t>
        </is>
      </c>
      <c r="N2446" t="inlineStr">
        <is>
          <t>2</t>
        </is>
      </c>
      <c r="O2446" t="inlineStr">
        <is>
          <t>3</t>
        </is>
      </c>
      <c r="P2446" t="inlineStr">
        <is>
          <t>5</t>
        </is>
      </c>
      <c r="Q2446" t="inlineStr">
        <is>
          <t>368</t>
        </is>
      </c>
    </row>
    <row r="2447">
      <c r="A2447" t="inlineStr">
        <is>
          <t>7738</t>
        </is>
      </c>
      <c r="B2447" t="inlineStr">
        <is>
          <t>706</t>
        </is>
      </c>
      <c r="C2447" t="inlineStr">
        <is>
          <t>690</t>
        </is>
      </c>
      <c r="D2447" t="inlineStr">
        <is>
          <t>71</t>
        </is>
      </c>
      <c r="E2447" t="inlineStr">
        <is>
          <t>28</t>
        </is>
      </c>
      <c r="F2447" t="inlineStr">
        <is>
          <t>24</t>
        </is>
      </c>
      <c r="G2447" t="inlineStr">
        <is>
          <t>21</t>
        </is>
      </c>
      <c r="H2447" t="inlineStr">
        <is>
          <t>12</t>
        </is>
      </c>
      <c r="I2447" t="inlineStr">
        <is>
          <t>4</t>
        </is>
      </c>
      <c r="J2447" t="inlineStr">
        <is>
          <t>22</t>
        </is>
      </c>
      <c r="K2447" t="inlineStr">
        <is>
          <t>17</t>
        </is>
      </c>
      <c r="L2447" t="inlineStr">
        <is>
          <t>14</t>
        </is>
      </c>
      <c r="M2447" t="inlineStr">
        <is>
          <t>6</t>
        </is>
      </c>
      <c r="N2447" t="inlineStr">
        <is>
          <t>3</t>
        </is>
      </c>
      <c r="O2447" t="inlineStr">
        <is>
          <t>3</t>
        </is>
      </c>
      <c r="P2447" t="inlineStr">
        <is>
          <t>5</t>
        </is>
      </c>
      <c r="Q2447" t="inlineStr">
        <is>
          <t>1626</t>
        </is>
      </c>
    </row>
    <row r="2448">
      <c r="A2448" t="inlineStr">
        <is>
          <t>7740</t>
        </is>
      </c>
      <c r="B2448" t="inlineStr">
        <is>
          <t>944</t>
        </is>
      </c>
      <c r="C2448" t="inlineStr">
        <is>
          <t>1311</t>
        </is>
      </c>
      <c r="D2448" t="inlineStr">
        <is>
          <t>259</t>
        </is>
      </c>
      <c r="E2448" t="inlineStr">
        <is>
          <t>133</t>
        </is>
      </c>
      <c r="F2448" t="inlineStr">
        <is>
          <t>60</t>
        </is>
      </c>
      <c r="G2448" t="inlineStr">
        <is>
          <t>75</t>
        </is>
      </c>
      <c r="H2448" t="inlineStr">
        <is>
          <t>42</t>
        </is>
      </c>
      <c r="I2448" t="inlineStr">
        <is>
          <t>10</t>
        </is>
      </c>
      <c r="J2448" t="inlineStr">
        <is>
          <t>39</t>
        </is>
      </c>
      <c r="K2448" t="inlineStr">
        <is>
          <t>22</t>
        </is>
      </c>
      <c r="L2448" t="inlineStr">
        <is>
          <t>16</t>
        </is>
      </c>
      <c r="M2448" t="inlineStr">
        <is>
          <t>10</t>
        </is>
      </c>
      <c r="N2448" t="inlineStr">
        <is>
          <t>2</t>
        </is>
      </c>
      <c r="O2448" t="inlineStr">
        <is>
          <t>1</t>
        </is>
      </c>
      <c r="P2448" t="inlineStr">
        <is>
          <t>12</t>
        </is>
      </c>
      <c r="Q2448" t="inlineStr">
        <is>
          <t>2936</t>
        </is>
      </c>
    </row>
    <row r="2449">
      <c r="A2449" t="inlineStr">
        <is>
          <t>7742</t>
        </is>
      </c>
      <c r="B2449" t="inlineStr">
        <is>
          <t>2984</t>
        </is>
      </c>
      <c r="C2449" t="inlineStr">
        <is>
          <t>3435</t>
        </is>
      </c>
      <c r="D2449" t="inlineStr">
        <is>
          <t>360</t>
        </is>
      </c>
      <c r="E2449" t="inlineStr">
        <is>
          <t>114</t>
        </is>
      </c>
      <c r="F2449" t="inlineStr">
        <is>
          <t>77</t>
        </is>
      </c>
      <c r="G2449" t="inlineStr">
        <is>
          <t>68</t>
        </is>
      </c>
      <c r="H2449" t="inlineStr">
        <is>
          <t>22</t>
        </is>
      </c>
      <c r="I2449" t="inlineStr">
        <is>
          <t>17</t>
        </is>
      </c>
      <c r="J2449" t="inlineStr">
        <is>
          <t>16</t>
        </is>
      </c>
      <c r="K2449" t="inlineStr">
        <is>
          <t>12</t>
        </is>
      </c>
      <c r="L2449" t="inlineStr">
        <is>
          <t>5</t>
        </is>
      </c>
      <c r="M2449" t="inlineStr">
        <is>
          <t>2</t>
        </is>
      </c>
      <c r="N2449" t="inlineStr">
        <is>
          <t>1</t>
        </is>
      </c>
      <c r="O2449" t="inlineStr">
        <is>
          <t>1</t>
        </is>
      </c>
      <c r="P2449" t="inlineStr">
        <is>
          <t>1</t>
        </is>
      </c>
      <c r="Q2449" t="inlineStr">
        <is>
          <t>7115</t>
        </is>
      </c>
    </row>
    <row r="2450">
      <c r="A2450" t="inlineStr">
        <is>
          <t>7743</t>
        </is>
      </c>
      <c r="B2450" t="inlineStr">
        <is>
          <t>226</t>
        </is>
      </c>
      <c r="C2450" t="inlineStr">
        <is>
          <t>438</t>
        </is>
      </c>
      <c r="D2450" t="inlineStr">
        <is>
          <t>68</t>
        </is>
      </c>
      <c r="E2450" t="inlineStr">
        <is>
          <t>23</t>
        </is>
      </c>
      <c r="F2450" t="inlineStr">
        <is>
          <t>19</t>
        </is>
      </c>
      <c r="G2450" t="inlineStr">
        <is>
          <t>8</t>
        </is>
      </c>
      <c r="H2450" t="inlineStr">
        <is>
          <t>9</t>
        </is>
      </c>
      <c r="I2450" t="inlineStr">
        <is>
          <t>8</t>
        </is>
      </c>
      <c r="J2450" t="inlineStr">
        <is>
          <t>14</t>
        </is>
      </c>
      <c r="K2450" t="inlineStr">
        <is>
          <t>14</t>
        </is>
      </c>
      <c r="L2450" t="inlineStr">
        <is>
          <t>11</t>
        </is>
      </c>
      <c r="M2450" t="inlineStr">
        <is>
          <t>5</t>
        </is>
      </c>
      <c r="N2450" t="inlineStr">
        <is>
          <t>2</t>
        </is>
      </c>
      <c r="O2450" t="inlineStr">
        <is>
          <t>3</t>
        </is>
      </c>
      <c r="P2450" t="inlineStr">
        <is>
          <t>13</t>
        </is>
      </c>
      <c r="Q2450" t="inlineStr">
        <is>
          <t>861</t>
        </is>
      </c>
    </row>
    <row r="2451">
      <c r="A2451" t="inlineStr">
        <is>
          <t>7744</t>
        </is>
      </c>
      <c r="B2451" t="inlineStr">
        <is>
          <t>1430</t>
        </is>
      </c>
      <c r="C2451" t="inlineStr">
        <is>
          <t>811</t>
        </is>
      </c>
      <c r="D2451" t="inlineStr">
        <is>
          <t>77</t>
        </is>
      </c>
      <c r="E2451" t="inlineStr">
        <is>
          <t>20</t>
        </is>
      </c>
      <c r="F2451" t="inlineStr">
        <is>
          <t>14</t>
        </is>
      </c>
      <c r="G2451" t="inlineStr">
        <is>
          <t>13</t>
        </is>
      </c>
      <c r="H2451" t="inlineStr">
        <is>
          <t>6</t>
        </is>
      </c>
      <c r="I2451" t="inlineStr">
        <is>
          <t>5</t>
        </is>
      </c>
      <c r="J2451" t="inlineStr">
        <is>
          <t>10</t>
        </is>
      </c>
      <c r="K2451" t="inlineStr">
        <is>
          <t>13</t>
        </is>
      </c>
      <c r="L2451" t="inlineStr">
        <is>
          <t>6</t>
        </is>
      </c>
      <c r="M2451" t="inlineStr">
        <is>
          <t>1</t>
        </is>
      </c>
      <c r="N2451" t="inlineStr">
        <is>
          <t>2</t>
        </is>
      </c>
      <c r="O2451" t="inlineStr">
        <is>
          <t>3</t>
        </is>
      </c>
      <c r="P2451" t="inlineStr">
        <is>
          <t>8</t>
        </is>
      </c>
      <c r="Q2451" t="inlineStr">
        <is>
          <t>2419</t>
        </is>
      </c>
    </row>
    <row r="2452">
      <c r="A2452" t="inlineStr">
        <is>
          <t>7745</t>
        </is>
      </c>
      <c r="B2452" t="inlineStr">
        <is>
          <t>70</t>
        </is>
      </c>
      <c r="C2452" t="inlineStr">
        <is>
          <t>287</t>
        </is>
      </c>
      <c r="D2452" t="inlineStr">
        <is>
          <t>81</t>
        </is>
      </c>
      <c r="E2452" t="inlineStr">
        <is>
          <t>30</t>
        </is>
      </c>
      <c r="F2452" t="inlineStr">
        <is>
          <t>20</t>
        </is>
      </c>
      <c r="G2452" t="inlineStr">
        <is>
          <t>13</t>
        </is>
      </c>
      <c r="H2452" t="inlineStr">
        <is>
          <t>5</t>
        </is>
      </c>
      <c r="I2452" t="inlineStr">
        <is>
          <t>8</t>
        </is>
      </c>
      <c r="J2452" t="inlineStr">
        <is>
          <t>15</t>
        </is>
      </c>
      <c r="K2452" t="inlineStr">
        <is>
          <t>3</t>
        </is>
      </c>
      <c r="L2452" t="inlineStr">
        <is>
          <t>3</t>
        </is>
      </c>
      <c r="M2452" t="inlineStr">
        <is>
          <t>2</t>
        </is>
      </c>
      <c r="N2452" t="inlineStr">
        <is>
          <t>2</t>
        </is>
      </c>
      <c r="O2452" t="inlineStr">
        <is>
          <t>0</t>
        </is>
      </c>
      <c r="P2452" t="inlineStr">
        <is>
          <t>3</t>
        </is>
      </c>
      <c r="Q2452" t="inlineStr">
        <is>
          <t>542</t>
        </is>
      </c>
    </row>
    <row r="2453">
      <c r="A2453" t="inlineStr">
        <is>
          <t>7746</t>
        </is>
      </c>
      <c r="B2453" t="inlineStr">
        <is>
          <t>0</t>
        </is>
      </c>
      <c r="C2453" t="inlineStr">
        <is>
          <t>1</t>
        </is>
      </c>
      <c r="D2453" t="inlineStr">
        <is>
          <t>2</t>
        </is>
      </c>
      <c r="E2453" t="inlineStr">
        <is>
          <t>1</t>
        </is>
      </c>
      <c r="F2453" t="inlineStr">
        <is>
          <t>2</t>
        </is>
      </c>
      <c r="G2453" t="inlineStr">
        <is>
          <t>3</t>
        </is>
      </c>
      <c r="H2453" t="inlineStr">
        <is>
          <t>3</t>
        </is>
      </c>
      <c r="I2453" t="inlineStr">
        <is>
          <t>3</t>
        </is>
      </c>
      <c r="J2453" t="inlineStr">
        <is>
          <t>4</t>
        </is>
      </c>
      <c r="K2453" t="inlineStr">
        <is>
          <t>3</t>
        </is>
      </c>
      <c r="L2453" t="inlineStr">
        <is>
          <t>1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  <c r="P2453" t="inlineStr">
        <is>
          <t>2</t>
        </is>
      </c>
      <c r="Q2453" t="inlineStr">
        <is>
          <t>27</t>
        </is>
      </c>
    </row>
    <row r="2454">
      <c r="A2454" t="inlineStr">
        <is>
          <t>7747</t>
        </is>
      </c>
      <c r="B2454" t="inlineStr">
        <is>
          <t>560</t>
        </is>
      </c>
      <c r="C2454" t="inlineStr">
        <is>
          <t>279</t>
        </is>
      </c>
      <c r="D2454" t="inlineStr">
        <is>
          <t>28</t>
        </is>
      </c>
      <c r="E2454" t="inlineStr">
        <is>
          <t>14</t>
        </is>
      </c>
      <c r="F2454" t="inlineStr">
        <is>
          <t>3</t>
        </is>
      </c>
      <c r="G2454" t="inlineStr">
        <is>
          <t>6</t>
        </is>
      </c>
      <c r="H2454" t="inlineStr">
        <is>
          <t>5</t>
        </is>
      </c>
      <c r="I2454" t="inlineStr">
        <is>
          <t>6</t>
        </is>
      </c>
      <c r="J2454" t="inlineStr">
        <is>
          <t>11</t>
        </is>
      </c>
      <c r="K2454" t="inlineStr">
        <is>
          <t>18</t>
        </is>
      </c>
      <c r="L2454" t="inlineStr">
        <is>
          <t>5</t>
        </is>
      </c>
      <c r="M2454" t="inlineStr">
        <is>
          <t>1</t>
        </is>
      </c>
      <c r="N2454" t="inlineStr">
        <is>
          <t>0</t>
        </is>
      </c>
      <c r="O2454" t="inlineStr">
        <is>
          <t>0</t>
        </is>
      </c>
      <c r="P2454" t="inlineStr">
        <is>
          <t>5</t>
        </is>
      </c>
      <c r="Q2454" t="inlineStr">
        <is>
          <t>941</t>
        </is>
      </c>
    </row>
    <row r="2455">
      <c r="A2455" t="inlineStr">
        <is>
          <t>7748</t>
        </is>
      </c>
      <c r="B2455" t="inlineStr">
        <is>
          <t>51</t>
        </is>
      </c>
      <c r="C2455" t="inlineStr">
        <is>
          <t>86</t>
        </is>
      </c>
      <c r="D2455" t="inlineStr">
        <is>
          <t>21</t>
        </is>
      </c>
      <c r="E2455" t="inlineStr">
        <is>
          <t>4</t>
        </is>
      </c>
      <c r="F2455" t="inlineStr">
        <is>
          <t>3</t>
        </is>
      </c>
      <c r="G2455" t="inlineStr">
        <is>
          <t>5</t>
        </is>
      </c>
      <c r="H2455" t="inlineStr">
        <is>
          <t>3</t>
        </is>
      </c>
      <c r="I2455" t="inlineStr">
        <is>
          <t>2</t>
        </is>
      </c>
      <c r="J2455" t="inlineStr">
        <is>
          <t>15</t>
        </is>
      </c>
      <c r="K2455" t="inlineStr">
        <is>
          <t>10</t>
        </is>
      </c>
      <c r="L2455" t="inlineStr">
        <is>
          <t>3</t>
        </is>
      </c>
      <c r="M2455" t="inlineStr">
        <is>
          <t>2</t>
        </is>
      </c>
      <c r="N2455" t="inlineStr">
        <is>
          <t>1</t>
        </is>
      </c>
      <c r="O2455" t="inlineStr">
        <is>
          <t>1</t>
        </is>
      </c>
      <c r="P2455" t="inlineStr">
        <is>
          <t>4</t>
        </is>
      </c>
      <c r="Q2455" t="inlineStr">
        <is>
          <t>211</t>
        </is>
      </c>
    </row>
    <row r="2456">
      <c r="A2456" t="inlineStr">
        <is>
          <t>7749</t>
        </is>
      </c>
      <c r="B2456" t="inlineStr">
        <is>
          <t>4418</t>
        </is>
      </c>
      <c r="C2456" t="inlineStr">
        <is>
          <t>3114</t>
        </is>
      </c>
      <c r="D2456" t="inlineStr">
        <is>
          <t>242</t>
        </is>
      </c>
      <c r="E2456" t="inlineStr">
        <is>
          <t>72</t>
        </is>
      </c>
      <c r="F2456" t="inlineStr">
        <is>
          <t>44</t>
        </is>
      </c>
      <c r="G2456" t="inlineStr">
        <is>
          <t>52</t>
        </is>
      </c>
      <c r="H2456" t="inlineStr">
        <is>
          <t>32</t>
        </is>
      </c>
      <c r="I2456" t="inlineStr">
        <is>
          <t>6</t>
        </is>
      </c>
      <c r="J2456" t="inlineStr">
        <is>
          <t>42</t>
        </is>
      </c>
      <c r="K2456" t="inlineStr">
        <is>
          <t>22</t>
        </is>
      </c>
      <c r="L2456" t="inlineStr">
        <is>
          <t>17</t>
        </is>
      </c>
      <c r="M2456" t="inlineStr">
        <is>
          <t>7</t>
        </is>
      </c>
      <c r="N2456" t="inlineStr">
        <is>
          <t>5</t>
        </is>
      </c>
      <c r="O2456" t="inlineStr">
        <is>
          <t>3</t>
        </is>
      </c>
      <c r="P2456" t="inlineStr">
        <is>
          <t>5</t>
        </is>
      </c>
      <c r="Q2456" t="inlineStr">
        <is>
          <t>8081</t>
        </is>
      </c>
    </row>
    <row r="2457">
      <c r="A2457" t="inlineStr">
        <is>
          <t>7750</t>
        </is>
      </c>
      <c r="B2457" t="inlineStr">
        <is>
          <t>9515</t>
        </is>
      </c>
      <c r="C2457" t="inlineStr">
        <is>
          <t>1325</t>
        </is>
      </c>
      <c r="D2457" t="inlineStr">
        <is>
          <t>128</t>
        </is>
      </c>
      <c r="E2457" t="inlineStr">
        <is>
          <t>44</t>
        </is>
      </c>
      <c r="F2457" t="inlineStr">
        <is>
          <t>26</t>
        </is>
      </c>
      <c r="G2457" t="inlineStr">
        <is>
          <t>36</t>
        </is>
      </c>
      <c r="H2457" t="inlineStr">
        <is>
          <t>27</t>
        </is>
      </c>
      <c r="I2457" t="inlineStr">
        <is>
          <t>13</t>
        </is>
      </c>
      <c r="J2457" t="inlineStr">
        <is>
          <t>30</t>
        </is>
      </c>
      <c r="K2457" t="inlineStr">
        <is>
          <t>22</t>
        </is>
      </c>
      <c r="L2457" t="inlineStr">
        <is>
          <t>19</t>
        </is>
      </c>
      <c r="M2457" t="inlineStr">
        <is>
          <t>10</t>
        </is>
      </c>
      <c r="N2457" t="inlineStr">
        <is>
          <t>4</t>
        </is>
      </c>
      <c r="O2457" t="inlineStr">
        <is>
          <t>2</t>
        </is>
      </c>
      <c r="P2457" t="inlineStr">
        <is>
          <t>16</t>
        </is>
      </c>
      <c r="Q2457" t="inlineStr">
        <is>
          <t>11217</t>
        </is>
      </c>
    </row>
    <row r="2458">
      <c r="A2458" t="inlineStr">
        <is>
          <t>7751</t>
        </is>
      </c>
      <c r="B2458" t="inlineStr">
        <is>
          <t>8624</t>
        </is>
      </c>
      <c r="C2458" t="inlineStr">
        <is>
          <t>1179</t>
        </is>
      </c>
      <c r="D2458" t="inlineStr">
        <is>
          <t>87</t>
        </is>
      </c>
      <c r="E2458" t="inlineStr">
        <is>
          <t>28</t>
        </is>
      </c>
      <c r="F2458" t="inlineStr">
        <is>
          <t>24</t>
        </is>
      </c>
      <c r="G2458" t="inlineStr">
        <is>
          <t>24</t>
        </is>
      </c>
      <c r="H2458" t="inlineStr">
        <is>
          <t>8</t>
        </is>
      </c>
      <c r="I2458" t="inlineStr">
        <is>
          <t>3</t>
        </is>
      </c>
      <c r="J2458" t="inlineStr">
        <is>
          <t>27</t>
        </is>
      </c>
      <c r="K2458" t="inlineStr">
        <is>
          <t>22</t>
        </is>
      </c>
      <c r="L2458" t="inlineStr">
        <is>
          <t>14</t>
        </is>
      </c>
      <c r="M2458" t="inlineStr">
        <is>
          <t>3</t>
        </is>
      </c>
      <c r="N2458" t="inlineStr">
        <is>
          <t>0</t>
        </is>
      </c>
      <c r="O2458" t="inlineStr">
        <is>
          <t>1</t>
        </is>
      </c>
      <c r="P2458" t="inlineStr">
        <is>
          <t>6</t>
        </is>
      </c>
      <c r="Q2458" t="inlineStr">
        <is>
          <t>10050</t>
        </is>
      </c>
    </row>
    <row r="2459">
      <c r="A2459" t="inlineStr">
        <is>
          <t>7752</t>
        </is>
      </c>
      <c r="B2459" t="inlineStr">
        <is>
          <t>335</t>
        </is>
      </c>
      <c r="C2459" t="inlineStr">
        <is>
          <t>1203</t>
        </is>
      </c>
      <c r="D2459" t="inlineStr">
        <is>
          <t>222</t>
        </is>
      </c>
      <c r="E2459" t="inlineStr">
        <is>
          <t>75</t>
        </is>
      </c>
      <c r="F2459" t="inlineStr">
        <is>
          <t>47</t>
        </is>
      </c>
      <c r="G2459" t="inlineStr">
        <is>
          <t>64</t>
        </is>
      </c>
      <c r="H2459" t="inlineStr">
        <is>
          <t>33</t>
        </is>
      </c>
      <c r="I2459" t="inlineStr">
        <is>
          <t>32</t>
        </is>
      </c>
      <c r="J2459" t="inlineStr">
        <is>
          <t>57</t>
        </is>
      </c>
      <c r="K2459" t="inlineStr">
        <is>
          <t>37</t>
        </is>
      </c>
      <c r="L2459" t="inlineStr">
        <is>
          <t>27</t>
        </is>
      </c>
      <c r="M2459" t="inlineStr">
        <is>
          <t>10</t>
        </is>
      </c>
      <c r="N2459" t="inlineStr">
        <is>
          <t>4</t>
        </is>
      </c>
      <c r="O2459" t="inlineStr">
        <is>
          <t>1</t>
        </is>
      </c>
      <c r="P2459" t="inlineStr">
        <is>
          <t>21</t>
        </is>
      </c>
      <c r="Q2459" t="inlineStr">
        <is>
          <t>2168</t>
        </is>
      </c>
    </row>
    <row r="2460">
      <c r="A2460" t="inlineStr">
        <is>
          <t>7753</t>
        </is>
      </c>
      <c r="B2460" t="inlineStr">
        <is>
          <t>1469</t>
        </is>
      </c>
      <c r="C2460" t="inlineStr">
        <is>
          <t>688</t>
        </is>
      </c>
      <c r="D2460" t="inlineStr">
        <is>
          <t>80</t>
        </is>
      </c>
      <c r="E2460" t="inlineStr">
        <is>
          <t>34</t>
        </is>
      </c>
      <c r="F2460" t="inlineStr">
        <is>
          <t>29</t>
        </is>
      </c>
      <c r="G2460" t="inlineStr">
        <is>
          <t>20</t>
        </is>
      </c>
      <c r="H2460" t="inlineStr">
        <is>
          <t>8</t>
        </is>
      </c>
      <c r="I2460" t="inlineStr">
        <is>
          <t>5</t>
        </is>
      </c>
      <c r="J2460" t="inlineStr">
        <is>
          <t>11</t>
        </is>
      </c>
      <c r="K2460" t="inlineStr">
        <is>
          <t>5</t>
        </is>
      </c>
      <c r="L2460" t="inlineStr">
        <is>
          <t>3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2356</t>
        </is>
      </c>
    </row>
    <row r="2461">
      <c r="A2461" t="inlineStr">
        <is>
          <t>7754</t>
        </is>
      </c>
      <c r="B2461" t="inlineStr">
        <is>
          <t>317</t>
        </is>
      </c>
      <c r="C2461" t="inlineStr">
        <is>
          <t>947</t>
        </is>
      </c>
      <c r="D2461" t="inlineStr">
        <is>
          <t>235</t>
        </is>
      </c>
      <c r="E2461" t="inlineStr">
        <is>
          <t>105</t>
        </is>
      </c>
      <c r="F2461" t="inlineStr">
        <is>
          <t>79</t>
        </is>
      </c>
      <c r="G2461" t="inlineStr">
        <is>
          <t>65</t>
        </is>
      </c>
      <c r="H2461" t="inlineStr">
        <is>
          <t>34</t>
        </is>
      </c>
      <c r="I2461" t="inlineStr">
        <is>
          <t>40</t>
        </is>
      </c>
      <c r="J2461" t="inlineStr">
        <is>
          <t>67</t>
        </is>
      </c>
      <c r="K2461" t="inlineStr">
        <is>
          <t>56</t>
        </is>
      </c>
      <c r="L2461" t="inlineStr">
        <is>
          <t>28</t>
        </is>
      </c>
      <c r="M2461" t="inlineStr">
        <is>
          <t>17</t>
        </is>
      </c>
      <c r="N2461" t="inlineStr">
        <is>
          <t>5</t>
        </is>
      </c>
      <c r="O2461" t="inlineStr">
        <is>
          <t>2</t>
        </is>
      </c>
      <c r="P2461" t="inlineStr">
        <is>
          <t>15</t>
        </is>
      </c>
      <c r="Q2461" t="inlineStr">
        <is>
          <t>2012</t>
        </is>
      </c>
    </row>
    <row r="2462">
      <c r="A2462" t="inlineStr">
        <is>
          <t>7756</t>
        </is>
      </c>
      <c r="B2462" t="inlineStr">
        <is>
          <t>103</t>
        </is>
      </c>
      <c r="C2462" t="inlineStr">
        <is>
          <t>75</t>
        </is>
      </c>
      <c r="D2462" t="inlineStr">
        <is>
          <t>23</t>
        </is>
      </c>
      <c r="E2462" t="inlineStr">
        <is>
          <t>11</t>
        </is>
      </c>
      <c r="F2462" t="inlineStr">
        <is>
          <t>1</t>
        </is>
      </c>
      <c r="G2462" t="inlineStr">
        <is>
          <t>6</t>
        </is>
      </c>
      <c r="H2462" t="inlineStr">
        <is>
          <t>2</t>
        </is>
      </c>
      <c r="I2462" t="inlineStr">
        <is>
          <t>2</t>
        </is>
      </c>
      <c r="J2462" t="inlineStr">
        <is>
          <t>6</t>
        </is>
      </c>
      <c r="K2462" t="inlineStr">
        <is>
          <t>5</t>
        </is>
      </c>
      <c r="L2462" t="inlineStr">
        <is>
          <t>16</t>
        </is>
      </c>
      <c r="M2462" t="inlineStr">
        <is>
          <t>1</t>
        </is>
      </c>
      <c r="N2462" t="inlineStr">
        <is>
          <t>3</t>
        </is>
      </c>
      <c r="O2462" t="inlineStr">
        <is>
          <t>0</t>
        </is>
      </c>
      <c r="P2462" t="inlineStr">
        <is>
          <t>4</t>
        </is>
      </c>
      <c r="Q2462" t="inlineStr">
        <is>
          <t>258</t>
        </is>
      </c>
    </row>
    <row r="2463">
      <c r="A2463" t="inlineStr">
        <is>
          <t>7757</t>
        </is>
      </c>
      <c r="B2463" t="inlineStr">
        <is>
          <t>1185</t>
        </is>
      </c>
      <c r="C2463" t="inlineStr">
        <is>
          <t>1134</t>
        </is>
      </c>
      <c r="D2463" t="inlineStr">
        <is>
          <t>136</t>
        </is>
      </c>
      <c r="E2463" t="inlineStr">
        <is>
          <t>38</t>
        </is>
      </c>
      <c r="F2463" t="inlineStr">
        <is>
          <t>29</t>
        </is>
      </c>
      <c r="G2463" t="inlineStr">
        <is>
          <t>21</t>
        </is>
      </c>
      <c r="H2463" t="inlineStr">
        <is>
          <t>11</t>
        </is>
      </c>
      <c r="I2463" t="inlineStr">
        <is>
          <t>5</t>
        </is>
      </c>
      <c r="J2463" t="inlineStr">
        <is>
          <t>9</t>
        </is>
      </c>
      <c r="K2463" t="inlineStr">
        <is>
          <t>9</t>
        </is>
      </c>
      <c r="L2463" t="inlineStr">
        <is>
          <t>9</t>
        </is>
      </c>
      <c r="M2463" t="inlineStr">
        <is>
          <t>2</t>
        </is>
      </c>
      <c r="N2463" t="inlineStr">
        <is>
          <t>0</t>
        </is>
      </c>
      <c r="O2463" t="inlineStr">
        <is>
          <t>3</t>
        </is>
      </c>
      <c r="P2463" t="inlineStr">
        <is>
          <t>4</t>
        </is>
      </c>
      <c r="Q2463" t="inlineStr">
        <is>
          <t>2595</t>
        </is>
      </c>
    </row>
    <row r="2464">
      <c r="A2464" t="inlineStr">
        <is>
          <t>7758</t>
        </is>
      </c>
      <c r="B2464" t="inlineStr">
        <is>
          <t>197</t>
        </is>
      </c>
      <c r="C2464" t="inlineStr">
        <is>
          <t>134</t>
        </is>
      </c>
      <c r="D2464" t="inlineStr">
        <is>
          <t>19</t>
        </is>
      </c>
      <c r="E2464" t="inlineStr">
        <is>
          <t>2</t>
        </is>
      </c>
      <c r="F2464" t="inlineStr">
        <is>
          <t>10</t>
        </is>
      </c>
      <c r="G2464" t="inlineStr">
        <is>
          <t>5</t>
        </is>
      </c>
      <c r="H2464" t="inlineStr">
        <is>
          <t>3</t>
        </is>
      </c>
      <c r="I2464" t="inlineStr">
        <is>
          <t>2</t>
        </is>
      </c>
      <c r="J2464" t="inlineStr">
        <is>
          <t>9</t>
        </is>
      </c>
      <c r="K2464" t="inlineStr">
        <is>
          <t>6</t>
        </is>
      </c>
      <c r="L2464" t="inlineStr">
        <is>
          <t>1</t>
        </is>
      </c>
      <c r="M2464" t="inlineStr">
        <is>
          <t>1</t>
        </is>
      </c>
      <c r="N2464" t="inlineStr">
        <is>
          <t>0</t>
        </is>
      </c>
      <c r="O2464" t="inlineStr">
        <is>
          <t>0</t>
        </is>
      </c>
      <c r="P2464" t="inlineStr">
        <is>
          <t>2</t>
        </is>
      </c>
      <c r="Q2464" t="inlineStr">
        <is>
          <t>391</t>
        </is>
      </c>
    </row>
    <row r="2465">
      <c r="A2465" t="inlineStr">
        <is>
          <t>7759</t>
        </is>
      </c>
      <c r="B2465" t="inlineStr">
        <is>
          <t>263</t>
        </is>
      </c>
      <c r="C2465" t="inlineStr">
        <is>
          <t>633</t>
        </is>
      </c>
      <c r="D2465" t="inlineStr">
        <is>
          <t>136</t>
        </is>
      </c>
      <c r="E2465" t="inlineStr">
        <is>
          <t>52</t>
        </is>
      </c>
      <c r="F2465" t="inlineStr">
        <is>
          <t>42</t>
        </is>
      </c>
      <c r="G2465" t="inlineStr">
        <is>
          <t>31</t>
        </is>
      </c>
      <c r="H2465" t="inlineStr">
        <is>
          <t>26</t>
        </is>
      </c>
      <c r="I2465" t="inlineStr">
        <is>
          <t>17</t>
        </is>
      </c>
      <c r="J2465" t="inlineStr">
        <is>
          <t>30</t>
        </is>
      </c>
      <c r="K2465" t="inlineStr">
        <is>
          <t>18</t>
        </is>
      </c>
      <c r="L2465" t="inlineStr">
        <is>
          <t>13</t>
        </is>
      </c>
      <c r="M2465" t="inlineStr">
        <is>
          <t>3</t>
        </is>
      </c>
      <c r="N2465" t="inlineStr">
        <is>
          <t>3</t>
        </is>
      </c>
      <c r="O2465" t="inlineStr">
        <is>
          <t>3</t>
        </is>
      </c>
      <c r="P2465" t="inlineStr">
        <is>
          <t>8</t>
        </is>
      </c>
      <c r="Q2465" t="inlineStr">
        <is>
          <t>1278</t>
        </is>
      </c>
    </row>
    <row r="2466">
      <c r="A2466" t="inlineStr">
        <is>
          <t>7760</t>
        </is>
      </c>
      <c r="B2466" t="inlineStr">
        <is>
          <t>427</t>
        </is>
      </c>
      <c r="C2466" t="inlineStr">
        <is>
          <t>625</t>
        </is>
      </c>
      <c r="D2466" t="inlineStr">
        <is>
          <t>102</t>
        </is>
      </c>
      <c r="E2466" t="inlineStr">
        <is>
          <t>33</t>
        </is>
      </c>
      <c r="F2466" t="inlineStr">
        <is>
          <t>38</t>
        </is>
      </c>
      <c r="G2466" t="inlineStr">
        <is>
          <t>39</t>
        </is>
      </c>
      <c r="H2466" t="inlineStr">
        <is>
          <t>17</t>
        </is>
      </c>
      <c r="I2466" t="inlineStr">
        <is>
          <t>17</t>
        </is>
      </c>
      <c r="J2466" t="inlineStr">
        <is>
          <t>44</t>
        </is>
      </c>
      <c r="K2466" t="inlineStr">
        <is>
          <t>37</t>
        </is>
      </c>
      <c r="L2466" t="inlineStr">
        <is>
          <t>30</t>
        </is>
      </c>
      <c r="M2466" t="inlineStr">
        <is>
          <t>12</t>
        </is>
      </c>
      <c r="N2466" t="inlineStr">
        <is>
          <t>6</t>
        </is>
      </c>
      <c r="O2466" t="inlineStr">
        <is>
          <t>1</t>
        </is>
      </c>
      <c r="P2466" t="inlineStr">
        <is>
          <t>11</t>
        </is>
      </c>
      <c r="Q2466" t="inlineStr">
        <is>
          <t>1439</t>
        </is>
      </c>
    </row>
    <row r="2467">
      <c r="A2467" t="inlineStr">
        <is>
          <t>7761</t>
        </is>
      </c>
      <c r="B2467" t="inlineStr">
        <is>
          <t>331</t>
        </is>
      </c>
      <c r="C2467" t="inlineStr">
        <is>
          <t>1067</t>
        </is>
      </c>
      <c r="D2467" t="inlineStr">
        <is>
          <t>177</t>
        </is>
      </c>
      <c r="E2467" t="inlineStr">
        <is>
          <t>45</t>
        </is>
      </c>
      <c r="F2467" t="inlineStr">
        <is>
          <t>34</t>
        </is>
      </c>
      <c r="G2467" t="inlineStr">
        <is>
          <t>28</t>
        </is>
      </c>
      <c r="H2467" t="inlineStr">
        <is>
          <t>10</t>
        </is>
      </c>
      <c r="I2467" t="inlineStr">
        <is>
          <t>17</t>
        </is>
      </c>
      <c r="J2467" t="inlineStr">
        <is>
          <t>27</t>
        </is>
      </c>
      <c r="K2467" t="inlineStr">
        <is>
          <t>15</t>
        </is>
      </c>
      <c r="L2467" t="inlineStr">
        <is>
          <t>18</t>
        </is>
      </c>
      <c r="M2467" t="inlineStr">
        <is>
          <t>1</t>
        </is>
      </c>
      <c r="N2467" t="inlineStr">
        <is>
          <t>0</t>
        </is>
      </c>
      <c r="O2467" t="inlineStr">
        <is>
          <t>4</t>
        </is>
      </c>
      <c r="P2467" t="inlineStr">
        <is>
          <t>3</t>
        </is>
      </c>
      <c r="Q2467" t="inlineStr">
        <is>
          <t>1777</t>
        </is>
      </c>
    </row>
    <row r="2468">
      <c r="A2468" t="inlineStr">
        <is>
          <t>7762</t>
        </is>
      </c>
      <c r="B2468" t="inlineStr">
        <is>
          <t>272</t>
        </is>
      </c>
      <c r="C2468" t="inlineStr">
        <is>
          <t>615</t>
        </is>
      </c>
      <c r="D2468" t="inlineStr">
        <is>
          <t>152</t>
        </is>
      </c>
      <c r="E2468" t="inlineStr">
        <is>
          <t>89</t>
        </is>
      </c>
      <c r="F2468" t="inlineStr">
        <is>
          <t>38</t>
        </is>
      </c>
      <c r="G2468" t="inlineStr">
        <is>
          <t>56</t>
        </is>
      </c>
      <c r="H2468" t="inlineStr">
        <is>
          <t>50</t>
        </is>
      </c>
      <c r="I2468" t="inlineStr">
        <is>
          <t>25</t>
        </is>
      </c>
      <c r="J2468" t="inlineStr">
        <is>
          <t>53</t>
        </is>
      </c>
      <c r="K2468" t="inlineStr">
        <is>
          <t>42</t>
        </is>
      </c>
      <c r="L2468" t="inlineStr">
        <is>
          <t>27</t>
        </is>
      </c>
      <c r="M2468" t="inlineStr">
        <is>
          <t>9</t>
        </is>
      </c>
      <c r="N2468" t="inlineStr">
        <is>
          <t>6</t>
        </is>
      </c>
      <c r="O2468" t="inlineStr">
        <is>
          <t>1</t>
        </is>
      </c>
      <c r="P2468" t="inlineStr">
        <is>
          <t>10</t>
        </is>
      </c>
      <c r="Q2468" t="inlineStr">
        <is>
          <t>1445</t>
        </is>
      </c>
    </row>
    <row r="2469">
      <c r="A2469" t="inlineStr">
        <is>
          <t>7763</t>
        </is>
      </c>
      <c r="B2469" t="inlineStr">
        <is>
          <t>1492</t>
        </is>
      </c>
      <c r="C2469" t="inlineStr">
        <is>
          <t>1462</t>
        </is>
      </c>
      <c r="D2469" t="inlineStr">
        <is>
          <t>142</t>
        </is>
      </c>
      <c r="E2469" t="inlineStr">
        <is>
          <t>33</t>
        </is>
      </c>
      <c r="F2469" t="inlineStr">
        <is>
          <t>17</t>
        </is>
      </c>
      <c r="G2469" t="inlineStr">
        <is>
          <t>17</t>
        </is>
      </c>
      <c r="H2469" t="inlineStr">
        <is>
          <t>12</t>
        </is>
      </c>
      <c r="I2469" t="inlineStr">
        <is>
          <t>8</t>
        </is>
      </c>
      <c r="J2469" t="inlineStr">
        <is>
          <t>13</t>
        </is>
      </c>
      <c r="K2469" t="inlineStr">
        <is>
          <t>11</t>
        </is>
      </c>
      <c r="L2469" t="inlineStr">
        <is>
          <t>8</t>
        </is>
      </c>
      <c r="M2469" t="inlineStr">
        <is>
          <t>6</t>
        </is>
      </c>
      <c r="N2469" t="inlineStr">
        <is>
          <t>1</t>
        </is>
      </c>
      <c r="O2469" t="inlineStr">
        <is>
          <t>0</t>
        </is>
      </c>
      <c r="P2469" t="inlineStr">
        <is>
          <t>10</t>
        </is>
      </c>
      <c r="Q2469" t="inlineStr">
        <is>
          <t>3232</t>
        </is>
      </c>
    </row>
    <row r="2470">
      <c r="A2470" t="inlineStr">
        <is>
          <t>7764</t>
        </is>
      </c>
      <c r="B2470" t="inlineStr">
        <is>
          <t>102</t>
        </is>
      </c>
      <c r="C2470" t="inlineStr">
        <is>
          <t>355</t>
        </is>
      </c>
      <c r="D2470" t="inlineStr">
        <is>
          <t>107</t>
        </is>
      </c>
      <c r="E2470" t="inlineStr">
        <is>
          <t>40</t>
        </is>
      </c>
      <c r="F2470" t="inlineStr">
        <is>
          <t>35</t>
        </is>
      </c>
      <c r="G2470" t="inlineStr">
        <is>
          <t>31</t>
        </is>
      </c>
      <c r="H2470" t="inlineStr">
        <is>
          <t>25</t>
        </is>
      </c>
      <c r="I2470" t="inlineStr">
        <is>
          <t>11</t>
        </is>
      </c>
      <c r="J2470" t="inlineStr">
        <is>
          <t>42</t>
        </is>
      </c>
      <c r="K2470" t="inlineStr">
        <is>
          <t>15</t>
        </is>
      </c>
      <c r="L2470" t="inlineStr">
        <is>
          <t>3</t>
        </is>
      </c>
      <c r="M2470" t="inlineStr">
        <is>
          <t>4</t>
        </is>
      </c>
      <c r="N2470" t="inlineStr">
        <is>
          <t>3</t>
        </is>
      </c>
      <c r="O2470" t="inlineStr">
        <is>
          <t>4</t>
        </is>
      </c>
      <c r="P2470" t="inlineStr">
        <is>
          <t>15</t>
        </is>
      </c>
      <c r="Q2470" t="inlineStr">
        <is>
          <t>792</t>
        </is>
      </c>
    </row>
    <row r="2471">
      <c r="A2471" t="inlineStr">
        <is>
          <t>7765</t>
        </is>
      </c>
      <c r="B2471" t="inlineStr">
        <is>
          <t>3363</t>
        </is>
      </c>
      <c r="C2471" t="inlineStr">
        <is>
          <t>2471</t>
        </is>
      </c>
      <c r="D2471" t="inlineStr">
        <is>
          <t>174</t>
        </is>
      </c>
      <c r="E2471" t="inlineStr">
        <is>
          <t>61</t>
        </is>
      </c>
      <c r="F2471" t="inlineStr">
        <is>
          <t>31</t>
        </is>
      </c>
      <c r="G2471" t="inlineStr">
        <is>
          <t>34</t>
        </is>
      </c>
      <c r="H2471" t="inlineStr">
        <is>
          <t>14</t>
        </is>
      </c>
      <c r="I2471" t="inlineStr">
        <is>
          <t>14</t>
        </is>
      </c>
      <c r="J2471" t="inlineStr">
        <is>
          <t>33</t>
        </is>
      </c>
      <c r="K2471" t="inlineStr">
        <is>
          <t>22</t>
        </is>
      </c>
      <c r="L2471" t="inlineStr">
        <is>
          <t>6</t>
        </is>
      </c>
      <c r="M2471" t="inlineStr">
        <is>
          <t>3</t>
        </is>
      </c>
      <c r="N2471" t="inlineStr">
        <is>
          <t>0</t>
        </is>
      </c>
      <c r="O2471" t="inlineStr">
        <is>
          <t>0</t>
        </is>
      </c>
      <c r="P2471" t="inlineStr">
        <is>
          <t>1</t>
        </is>
      </c>
      <c r="Q2471" t="inlineStr">
        <is>
          <t>6227</t>
        </is>
      </c>
    </row>
    <row r="2472">
      <c r="A2472" t="inlineStr">
        <is>
          <t>7767</t>
        </is>
      </c>
      <c r="B2472" t="inlineStr">
        <is>
          <t>285</t>
        </is>
      </c>
      <c r="C2472" t="inlineStr">
        <is>
          <t>553</t>
        </is>
      </c>
      <c r="D2472" t="inlineStr">
        <is>
          <t>77</t>
        </is>
      </c>
      <c r="E2472" t="inlineStr">
        <is>
          <t>37</t>
        </is>
      </c>
      <c r="F2472" t="inlineStr">
        <is>
          <t>23</t>
        </is>
      </c>
      <c r="G2472" t="inlineStr">
        <is>
          <t>27</t>
        </is>
      </c>
      <c r="H2472" t="inlineStr">
        <is>
          <t>8</t>
        </is>
      </c>
      <c r="I2472" t="inlineStr">
        <is>
          <t>6</t>
        </is>
      </c>
      <c r="J2472" t="inlineStr">
        <is>
          <t>16</t>
        </is>
      </c>
      <c r="K2472" t="inlineStr">
        <is>
          <t>9</t>
        </is>
      </c>
      <c r="L2472" t="inlineStr">
        <is>
          <t>7</t>
        </is>
      </c>
      <c r="M2472" t="inlineStr">
        <is>
          <t>3</t>
        </is>
      </c>
      <c r="N2472" t="inlineStr">
        <is>
          <t>2</t>
        </is>
      </c>
      <c r="O2472" t="inlineStr">
        <is>
          <t>2</t>
        </is>
      </c>
      <c r="P2472" t="inlineStr">
        <is>
          <t>9</t>
        </is>
      </c>
      <c r="Q2472" t="inlineStr">
        <is>
          <t>1064</t>
        </is>
      </c>
    </row>
    <row r="2473">
      <c r="A2473" t="inlineStr">
        <is>
          <t>7768</t>
        </is>
      </c>
      <c r="B2473" t="inlineStr">
        <is>
          <t>3154</t>
        </is>
      </c>
      <c r="C2473" t="inlineStr">
        <is>
          <t>2927</t>
        </is>
      </c>
      <c r="D2473" t="inlineStr">
        <is>
          <t>242</t>
        </is>
      </c>
      <c r="E2473" t="inlineStr">
        <is>
          <t>95</t>
        </is>
      </c>
      <c r="F2473" t="inlineStr">
        <is>
          <t>46</t>
        </is>
      </c>
      <c r="G2473" t="inlineStr">
        <is>
          <t>52</t>
        </is>
      </c>
      <c r="H2473" t="inlineStr">
        <is>
          <t>26</t>
        </is>
      </c>
      <c r="I2473" t="inlineStr">
        <is>
          <t>11</t>
        </is>
      </c>
      <c r="J2473" t="inlineStr">
        <is>
          <t>50</t>
        </is>
      </c>
      <c r="K2473" t="inlineStr">
        <is>
          <t>33</t>
        </is>
      </c>
      <c r="L2473" t="inlineStr">
        <is>
          <t>14</t>
        </is>
      </c>
      <c r="M2473" t="inlineStr">
        <is>
          <t>2</t>
        </is>
      </c>
      <c r="N2473" t="inlineStr">
        <is>
          <t>3</t>
        </is>
      </c>
      <c r="O2473" t="inlineStr">
        <is>
          <t>3</t>
        </is>
      </c>
      <c r="P2473" t="inlineStr">
        <is>
          <t>13</t>
        </is>
      </c>
      <c r="Q2473" t="inlineStr">
        <is>
          <t>6671</t>
        </is>
      </c>
    </row>
    <row r="2474">
      <c r="A2474" t="inlineStr">
        <is>
          <t>7769</t>
        </is>
      </c>
      <c r="B2474" t="inlineStr">
        <is>
          <t>69529</t>
        </is>
      </c>
      <c r="C2474" t="inlineStr">
        <is>
          <t>3013</t>
        </is>
      </c>
      <c r="D2474" t="inlineStr">
        <is>
          <t>374</t>
        </is>
      </c>
      <c r="E2474" t="inlineStr">
        <is>
          <t>182</t>
        </is>
      </c>
      <c r="F2474" t="inlineStr">
        <is>
          <t>103</t>
        </is>
      </c>
      <c r="G2474" t="inlineStr">
        <is>
          <t>145</t>
        </is>
      </c>
      <c r="H2474" t="inlineStr">
        <is>
          <t>71</t>
        </is>
      </c>
      <c r="I2474" t="inlineStr">
        <is>
          <t>61</t>
        </is>
      </c>
      <c r="J2474" t="inlineStr">
        <is>
          <t>123</t>
        </is>
      </c>
      <c r="K2474" t="inlineStr">
        <is>
          <t>90</t>
        </is>
      </c>
      <c r="L2474" t="inlineStr">
        <is>
          <t>55</t>
        </is>
      </c>
      <c r="M2474" t="inlineStr">
        <is>
          <t>17</t>
        </is>
      </c>
      <c r="N2474" t="inlineStr">
        <is>
          <t>9</t>
        </is>
      </c>
      <c r="O2474" t="inlineStr">
        <is>
          <t>3</t>
        </is>
      </c>
      <c r="P2474" t="inlineStr">
        <is>
          <t>16</t>
        </is>
      </c>
      <c r="Q2474" t="inlineStr">
        <is>
          <t>73791</t>
        </is>
      </c>
    </row>
    <row r="2475">
      <c r="A2475" t="inlineStr">
        <is>
          <t>7770</t>
        </is>
      </c>
      <c r="B2475" t="inlineStr">
        <is>
          <t>277</t>
        </is>
      </c>
      <c r="C2475" t="inlineStr">
        <is>
          <t>610</t>
        </is>
      </c>
      <c r="D2475" t="inlineStr">
        <is>
          <t>64</t>
        </is>
      </c>
      <c r="E2475" t="inlineStr">
        <is>
          <t>17</t>
        </is>
      </c>
      <c r="F2475" t="inlineStr">
        <is>
          <t>21</t>
        </is>
      </c>
      <c r="G2475" t="inlineStr">
        <is>
          <t>11</t>
        </is>
      </c>
      <c r="H2475" t="inlineStr">
        <is>
          <t>10</t>
        </is>
      </c>
      <c r="I2475" t="inlineStr">
        <is>
          <t>3</t>
        </is>
      </c>
      <c r="J2475" t="inlineStr">
        <is>
          <t>17</t>
        </is>
      </c>
      <c r="K2475" t="inlineStr">
        <is>
          <t>11</t>
        </is>
      </c>
      <c r="L2475" t="inlineStr">
        <is>
          <t>8</t>
        </is>
      </c>
      <c r="M2475" t="inlineStr">
        <is>
          <t>5</t>
        </is>
      </c>
      <c r="N2475" t="inlineStr">
        <is>
          <t>1</t>
        </is>
      </c>
      <c r="O2475" t="inlineStr">
        <is>
          <t>0</t>
        </is>
      </c>
      <c r="P2475" t="inlineStr">
        <is>
          <t>7</t>
        </is>
      </c>
      <c r="Q2475" t="inlineStr">
        <is>
          <t>1062</t>
        </is>
      </c>
    </row>
    <row r="2476">
      <c r="A2476" t="inlineStr">
        <is>
          <t>7771</t>
        </is>
      </c>
      <c r="B2476" t="inlineStr">
        <is>
          <t>234</t>
        </is>
      </c>
      <c r="C2476" t="inlineStr">
        <is>
          <t>203</t>
        </is>
      </c>
      <c r="D2476" t="inlineStr">
        <is>
          <t>27</t>
        </is>
      </c>
      <c r="E2476" t="inlineStr">
        <is>
          <t>11</t>
        </is>
      </c>
      <c r="F2476" t="inlineStr">
        <is>
          <t>8</t>
        </is>
      </c>
      <c r="G2476" t="inlineStr">
        <is>
          <t>8</t>
        </is>
      </c>
      <c r="H2476" t="inlineStr">
        <is>
          <t>1</t>
        </is>
      </c>
      <c r="I2476" t="inlineStr">
        <is>
          <t>5</t>
        </is>
      </c>
      <c r="J2476" t="inlineStr">
        <is>
          <t>13</t>
        </is>
      </c>
      <c r="K2476" t="inlineStr">
        <is>
          <t>5</t>
        </is>
      </c>
      <c r="L2476" t="inlineStr">
        <is>
          <t>3</t>
        </is>
      </c>
      <c r="M2476" t="inlineStr">
        <is>
          <t>0</t>
        </is>
      </c>
      <c r="N2476" t="inlineStr">
        <is>
          <t>0</t>
        </is>
      </c>
      <c r="O2476" t="inlineStr">
        <is>
          <t>1</t>
        </is>
      </c>
      <c r="P2476" t="inlineStr">
        <is>
          <t>1</t>
        </is>
      </c>
      <c r="Q2476" t="inlineStr">
        <is>
          <t>520</t>
        </is>
      </c>
    </row>
    <row r="2477">
      <c r="A2477" t="inlineStr">
        <is>
          <t>7772</t>
        </is>
      </c>
      <c r="B2477" t="inlineStr">
        <is>
          <t>2482</t>
        </is>
      </c>
      <c r="C2477" t="inlineStr">
        <is>
          <t>2490</t>
        </is>
      </c>
      <c r="D2477" t="inlineStr">
        <is>
          <t>172</t>
        </is>
      </c>
      <c r="E2477" t="inlineStr">
        <is>
          <t>45</t>
        </is>
      </c>
      <c r="F2477" t="inlineStr">
        <is>
          <t>30</t>
        </is>
      </c>
      <c r="G2477" t="inlineStr">
        <is>
          <t>23</t>
        </is>
      </c>
      <c r="H2477" t="inlineStr">
        <is>
          <t>17</t>
        </is>
      </c>
      <c r="I2477" t="inlineStr">
        <is>
          <t>8</t>
        </is>
      </c>
      <c r="J2477" t="inlineStr">
        <is>
          <t>9</t>
        </is>
      </c>
      <c r="K2477" t="inlineStr">
        <is>
          <t>5</t>
        </is>
      </c>
      <c r="L2477" t="inlineStr">
        <is>
          <t>6</t>
        </is>
      </c>
      <c r="M2477" t="inlineStr">
        <is>
          <t>1</t>
        </is>
      </c>
      <c r="N2477" t="inlineStr">
        <is>
          <t>0</t>
        </is>
      </c>
      <c r="O2477" t="inlineStr">
        <is>
          <t>0</t>
        </is>
      </c>
      <c r="P2477" t="inlineStr">
        <is>
          <t>3</t>
        </is>
      </c>
      <c r="Q2477" t="inlineStr">
        <is>
          <t>5291</t>
        </is>
      </c>
    </row>
    <row r="2478">
      <c r="A2478" t="inlineStr">
        <is>
          <t>7773</t>
        </is>
      </c>
      <c r="B2478" t="inlineStr">
        <is>
          <t>99</t>
        </is>
      </c>
      <c r="C2478" t="inlineStr">
        <is>
          <t>505</t>
        </is>
      </c>
      <c r="D2478" t="inlineStr">
        <is>
          <t>118</t>
        </is>
      </c>
      <c r="E2478" t="inlineStr">
        <is>
          <t>60</t>
        </is>
      </c>
      <c r="F2478" t="inlineStr">
        <is>
          <t>30</t>
        </is>
      </c>
      <c r="G2478" t="inlineStr">
        <is>
          <t>40</t>
        </is>
      </c>
      <c r="H2478" t="inlineStr">
        <is>
          <t>17</t>
        </is>
      </c>
      <c r="I2478" t="inlineStr">
        <is>
          <t>20</t>
        </is>
      </c>
      <c r="J2478" t="inlineStr">
        <is>
          <t>42</t>
        </is>
      </c>
      <c r="K2478" t="inlineStr">
        <is>
          <t>19</t>
        </is>
      </c>
      <c r="L2478" t="inlineStr">
        <is>
          <t>18</t>
        </is>
      </c>
      <c r="M2478" t="inlineStr">
        <is>
          <t>2</t>
        </is>
      </c>
      <c r="N2478" t="inlineStr">
        <is>
          <t>2</t>
        </is>
      </c>
      <c r="O2478" t="inlineStr">
        <is>
          <t>4</t>
        </is>
      </c>
      <c r="P2478" t="inlineStr">
        <is>
          <t>8</t>
        </is>
      </c>
      <c r="Q2478" t="inlineStr">
        <is>
          <t>984</t>
        </is>
      </c>
    </row>
    <row r="2479">
      <c r="A2479" t="inlineStr">
        <is>
          <t>7775</t>
        </is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1</t>
        </is>
      </c>
      <c r="Q2479" t="inlineStr">
        <is>
          <t>1</t>
        </is>
      </c>
    </row>
    <row r="2480">
      <c r="A2480" t="inlineStr">
        <is>
          <t>7776</t>
        </is>
      </c>
      <c r="B2480" t="inlineStr">
        <is>
          <t>153</t>
        </is>
      </c>
      <c r="C2480" t="inlineStr">
        <is>
          <t>612</t>
        </is>
      </c>
      <c r="D2480" t="inlineStr">
        <is>
          <t>135</t>
        </is>
      </c>
      <c r="E2480" t="inlineStr">
        <is>
          <t>46</t>
        </is>
      </c>
      <c r="F2480" t="inlineStr">
        <is>
          <t>32</t>
        </is>
      </c>
      <c r="G2480" t="inlineStr">
        <is>
          <t>30</t>
        </is>
      </c>
      <c r="H2480" t="inlineStr">
        <is>
          <t>20</t>
        </is>
      </c>
      <c r="I2480" t="inlineStr">
        <is>
          <t>13</t>
        </is>
      </c>
      <c r="J2480" t="inlineStr">
        <is>
          <t>25</t>
        </is>
      </c>
      <c r="K2480" t="inlineStr">
        <is>
          <t>18</t>
        </is>
      </c>
      <c r="L2480" t="inlineStr">
        <is>
          <t>10</t>
        </is>
      </c>
      <c r="M2480" t="inlineStr">
        <is>
          <t>7</t>
        </is>
      </c>
      <c r="N2480" t="inlineStr">
        <is>
          <t>1</t>
        </is>
      </c>
      <c r="O2480" t="inlineStr">
        <is>
          <t>1</t>
        </is>
      </c>
      <c r="P2480" t="inlineStr">
        <is>
          <t>7</t>
        </is>
      </c>
      <c r="Q2480" t="inlineStr">
        <is>
          <t>1110</t>
        </is>
      </c>
    </row>
    <row r="2481">
      <c r="A2481" t="inlineStr">
        <is>
          <t>7777</t>
        </is>
      </c>
      <c r="B2481" t="inlineStr">
        <is>
          <t>4611</t>
        </is>
      </c>
      <c r="C2481" t="inlineStr">
        <is>
          <t>10120</t>
        </is>
      </c>
      <c r="D2481" t="inlineStr">
        <is>
          <t>1510</t>
        </is>
      </c>
      <c r="E2481" t="inlineStr">
        <is>
          <t>615</t>
        </is>
      </c>
      <c r="F2481" t="inlineStr">
        <is>
          <t>226</t>
        </is>
      </c>
      <c r="G2481" t="inlineStr">
        <is>
          <t>253</t>
        </is>
      </c>
      <c r="H2481" t="inlineStr">
        <is>
          <t>133</t>
        </is>
      </c>
      <c r="I2481" t="inlineStr">
        <is>
          <t>64</t>
        </is>
      </c>
      <c r="J2481" t="inlineStr">
        <is>
          <t>106</t>
        </is>
      </c>
      <c r="K2481" t="inlineStr">
        <is>
          <t>43</t>
        </is>
      </c>
      <c r="L2481" t="inlineStr">
        <is>
          <t>21</t>
        </is>
      </c>
      <c r="M2481" t="inlineStr">
        <is>
          <t>7</t>
        </is>
      </c>
      <c r="N2481" t="inlineStr">
        <is>
          <t>3</t>
        </is>
      </c>
      <c r="O2481" t="inlineStr">
        <is>
          <t>3</t>
        </is>
      </c>
      <c r="P2481" t="inlineStr">
        <is>
          <t>15</t>
        </is>
      </c>
      <c r="Q2481" t="inlineStr">
        <is>
          <t>17730</t>
        </is>
      </c>
    </row>
    <row r="2482">
      <c r="A2482" t="inlineStr">
        <is>
          <t>7779</t>
        </is>
      </c>
      <c r="B2482" t="inlineStr">
        <is>
          <t>150</t>
        </is>
      </c>
      <c r="C2482" t="inlineStr">
        <is>
          <t>134</t>
        </is>
      </c>
      <c r="D2482" t="inlineStr">
        <is>
          <t>12</t>
        </is>
      </c>
      <c r="E2482" t="inlineStr">
        <is>
          <t>8</t>
        </is>
      </c>
      <c r="F2482" t="inlineStr">
        <is>
          <t>9</t>
        </is>
      </c>
      <c r="G2482" t="inlineStr">
        <is>
          <t>5</t>
        </is>
      </c>
      <c r="H2482" t="inlineStr">
        <is>
          <t>6</t>
        </is>
      </c>
      <c r="I2482" t="inlineStr">
        <is>
          <t>2</t>
        </is>
      </c>
      <c r="J2482" t="inlineStr">
        <is>
          <t>15</t>
        </is>
      </c>
      <c r="K2482" t="inlineStr">
        <is>
          <t>9</t>
        </is>
      </c>
      <c r="L2482" t="inlineStr">
        <is>
          <t>8</t>
        </is>
      </c>
      <c r="M2482" t="inlineStr">
        <is>
          <t>2</t>
        </is>
      </c>
      <c r="N2482" t="inlineStr">
        <is>
          <t>1</t>
        </is>
      </c>
      <c r="O2482" t="inlineStr">
        <is>
          <t>0</t>
        </is>
      </c>
      <c r="P2482" t="inlineStr">
        <is>
          <t>4</t>
        </is>
      </c>
      <c r="Q2482" t="inlineStr">
        <is>
          <t>365</t>
        </is>
      </c>
    </row>
    <row r="2483">
      <c r="A2483" t="inlineStr">
        <is>
          <t>7780</t>
        </is>
      </c>
      <c r="B2483" t="inlineStr">
        <is>
          <t>15452</t>
        </is>
      </c>
      <c r="C2483" t="inlineStr">
        <is>
          <t>20606</t>
        </is>
      </c>
      <c r="D2483" t="inlineStr">
        <is>
          <t>4366</t>
        </is>
      </c>
      <c r="E2483" t="inlineStr">
        <is>
          <t>1058</t>
        </is>
      </c>
      <c r="F2483" t="inlineStr">
        <is>
          <t>886</t>
        </is>
      </c>
      <c r="G2483" t="inlineStr">
        <is>
          <t>617</t>
        </is>
      </c>
      <c r="H2483" t="inlineStr">
        <is>
          <t>290</t>
        </is>
      </c>
      <c r="I2483" t="inlineStr">
        <is>
          <t>191</t>
        </is>
      </c>
      <c r="J2483" t="inlineStr">
        <is>
          <t>308</t>
        </is>
      </c>
      <c r="K2483" t="inlineStr">
        <is>
          <t>99</t>
        </is>
      </c>
      <c r="L2483" t="inlineStr">
        <is>
          <t>50</t>
        </is>
      </c>
      <c r="M2483" t="inlineStr">
        <is>
          <t>14</t>
        </is>
      </c>
      <c r="N2483" t="inlineStr">
        <is>
          <t>5</t>
        </is>
      </c>
      <c r="O2483" t="inlineStr">
        <is>
          <t>6</t>
        </is>
      </c>
      <c r="P2483" t="inlineStr">
        <is>
          <t>19</t>
        </is>
      </c>
      <c r="Q2483" t="inlineStr">
        <is>
          <t>43967</t>
        </is>
      </c>
    </row>
    <row r="2484">
      <c r="A2484" t="inlineStr">
        <is>
          <t>7781</t>
        </is>
      </c>
      <c r="B2484" t="inlineStr">
        <is>
          <t>1677</t>
        </is>
      </c>
      <c r="C2484" t="inlineStr">
        <is>
          <t>10333</t>
        </is>
      </c>
      <c r="D2484" t="inlineStr">
        <is>
          <t>2234</t>
        </is>
      </c>
      <c r="E2484" t="inlineStr">
        <is>
          <t>899</t>
        </is>
      </c>
      <c r="F2484" t="inlineStr">
        <is>
          <t>539</t>
        </is>
      </c>
      <c r="G2484" t="inlineStr">
        <is>
          <t>558</t>
        </is>
      </c>
      <c r="H2484" t="inlineStr">
        <is>
          <t>338</t>
        </is>
      </c>
      <c r="I2484" t="inlineStr">
        <is>
          <t>218</t>
        </is>
      </c>
      <c r="J2484" t="inlineStr">
        <is>
          <t>395</t>
        </is>
      </c>
      <c r="K2484" t="inlineStr">
        <is>
          <t>224</t>
        </is>
      </c>
      <c r="L2484" t="inlineStr">
        <is>
          <t>85</t>
        </is>
      </c>
      <c r="M2484" t="inlineStr">
        <is>
          <t>27</t>
        </is>
      </c>
      <c r="N2484" t="inlineStr">
        <is>
          <t>10</t>
        </is>
      </c>
      <c r="O2484" t="inlineStr">
        <is>
          <t>6</t>
        </is>
      </c>
      <c r="P2484" t="inlineStr">
        <is>
          <t>40</t>
        </is>
      </c>
      <c r="Q2484" t="inlineStr">
        <is>
          <t>17583</t>
        </is>
      </c>
    </row>
    <row r="2485">
      <c r="A2485" t="inlineStr">
        <is>
          <t>7782</t>
        </is>
      </c>
      <c r="B2485" t="inlineStr">
        <is>
          <t>329</t>
        </is>
      </c>
      <c r="C2485" t="inlineStr">
        <is>
          <t>601</t>
        </is>
      </c>
      <c r="D2485" t="inlineStr">
        <is>
          <t>71</t>
        </is>
      </c>
      <c r="E2485" t="inlineStr">
        <is>
          <t>21</t>
        </is>
      </c>
      <c r="F2485" t="inlineStr">
        <is>
          <t>9</t>
        </is>
      </c>
      <c r="G2485" t="inlineStr">
        <is>
          <t>21</t>
        </is>
      </c>
      <c r="H2485" t="inlineStr">
        <is>
          <t>10</t>
        </is>
      </c>
      <c r="I2485" t="inlineStr">
        <is>
          <t>6</t>
        </is>
      </c>
      <c r="J2485" t="inlineStr">
        <is>
          <t>12</t>
        </is>
      </c>
      <c r="K2485" t="inlineStr">
        <is>
          <t>6</t>
        </is>
      </c>
      <c r="L2485" t="inlineStr">
        <is>
          <t>3</t>
        </is>
      </c>
      <c r="M2485" t="inlineStr">
        <is>
          <t>0</t>
        </is>
      </c>
      <c r="N2485" t="inlineStr">
        <is>
          <t>2</t>
        </is>
      </c>
      <c r="O2485" t="inlineStr">
        <is>
          <t>1</t>
        </is>
      </c>
      <c r="P2485" t="inlineStr">
        <is>
          <t>6</t>
        </is>
      </c>
      <c r="Q2485" t="inlineStr">
        <is>
          <t>1098</t>
        </is>
      </c>
    </row>
    <row r="2486">
      <c r="A2486" t="inlineStr">
        <is>
          <t>7783</t>
        </is>
      </c>
      <c r="B2486" t="inlineStr">
        <is>
          <t>566</t>
        </is>
      </c>
      <c r="C2486" t="inlineStr">
        <is>
          <t>477</t>
        </is>
      </c>
      <c r="D2486" t="inlineStr">
        <is>
          <t>46</t>
        </is>
      </c>
      <c r="E2486" t="inlineStr">
        <is>
          <t>25</t>
        </is>
      </c>
      <c r="F2486" t="inlineStr">
        <is>
          <t>11</t>
        </is>
      </c>
      <c r="G2486" t="inlineStr">
        <is>
          <t>7</t>
        </is>
      </c>
      <c r="H2486" t="inlineStr">
        <is>
          <t>6</t>
        </is>
      </c>
      <c r="I2486" t="inlineStr">
        <is>
          <t>4</t>
        </is>
      </c>
      <c r="J2486" t="inlineStr">
        <is>
          <t>9</t>
        </is>
      </c>
      <c r="K2486" t="inlineStr">
        <is>
          <t>13</t>
        </is>
      </c>
      <c r="L2486" t="inlineStr">
        <is>
          <t>1</t>
        </is>
      </c>
      <c r="M2486" t="inlineStr">
        <is>
          <t>3</t>
        </is>
      </c>
      <c r="N2486" t="inlineStr">
        <is>
          <t>0</t>
        </is>
      </c>
      <c r="O2486" t="inlineStr">
        <is>
          <t>0</t>
        </is>
      </c>
      <c r="P2486" t="inlineStr">
        <is>
          <t>13</t>
        </is>
      </c>
      <c r="Q2486" t="inlineStr">
        <is>
          <t>1181</t>
        </is>
      </c>
    </row>
    <row r="2487">
      <c r="A2487" t="inlineStr">
        <is>
          <t>7784</t>
        </is>
      </c>
      <c r="B2487" t="inlineStr">
        <is>
          <t>119</t>
        </is>
      </c>
      <c r="C2487" t="inlineStr">
        <is>
          <t>752</t>
        </is>
      </c>
      <c r="D2487" t="inlineStr">
        <is>
          <t>226</t>
        </is>
      </c>
      <c r="E2487" t="inlineStr">
        <is>
          <t>78</t>
        </is>
      </c>
      <c r="F2487" t="inlineStr">
        <is>
          <t>78</t>
        </is>
      </c>
      <c r="G2487" t="inlineStr">
        <is>
          <t>68</t>
        </is>
      </c>
      <c r="H2487" t="inlineStr">
        <is>
          <t>33</t>
        </is>
      </c>
      <c r="I2487" t="inlineStr">
        <is>
          <t>27</t>
        </is>
      </c>
      <c r="J2487" t="inlineStr">
        <is>
          <t>45</t>
        </is>
      </c>
      <c r="K2487" t="inlineStr">
        <is>
          <t>24</t>
        </is>
      </c>
      <c r="L2487" t="inlineStr">
        <is>
          <t>23</t>
        </is>
      </c>
      <c r="M2487" t="inlineStr">
        <is>
          <t>10</t>
        </is>
      </c>
      <c r="N2487" t="inlineStr">
        <is>
          <t>4</t>
        </is>
      </c>
      <c r="O2487" t="inlineStr">
        <is>
          <t>4</t>
        </is>
      </c>
      <c r="P2487" t="inlineStr">
        <is>
          <t>29</t>
        </is>
      </c>
      <c r="Q2487" t="inlineStr">
        <is>
          <t>1520</t>
        </is>
      </c>
    </row>
    <row r="2488">
      <c r="A2488" t="inlineStr">
        <is>
          <t>7785</t>
        </is>
      </c>
      <c r="B2488" t="inlineStr">
        <is>
          <t>69</t>
        </is>
      </c>
      <c r="C2488" t="inlineStr">
        <is>
          <t>85</t>
        </is>
      </c>
      <c r="D2488" t="inlineStr">
        <is>
          <t>29</t>
        </is>
      </c>
      <c r="E2488" t="inlineStr">
        <is>
          <t>3</t>
        </is>
      </c>
      <c r="F2488" t="inlineStr">
        <is>
          <t>5</t>
        </is>
      </c>
      <c r="G2488" t="inlineStr">
        <is>
          <t>12</t>
        </is>
      </c>
      <c r="H2488" t="inlineStr">
        <is>
          <t>5</t>
        </is>
      </c>
      <c r="I2488" t="inlineStr">
        <is>
          <t>4</t>
        </is>
      </c>
      <c r="J2488" t="inlineStr">
        <is>
          <t>5</t>
        </is>
      </c>
      <c r="K2488" t="inlineStr">
        <is>
          <t>7</t>
        </is>
      </c>
      <c r="L2488" t="inlineStr">
        <is>
          <t>8</t>
        </is>
      </c>
      <c r="M2488" t="inlineStr">
        <is>
          <t>6</t>
        </is>
      </c>
      <c r="N2488" t="inlineStr">
        <is>
          <t>0</t>
        </is>
      </c>
      <c r="O2488" t="inlineStr">
        <is>
          <t>2</t>
        </is>
      </c>
      <c r="P2488" t="inlineStr">
        <is>
          <t>5</t>
        </is>
      </c>
      <c r="Q2488" t="inlineStr">
        <is>
          <t>245</t>
        </is>
      </c>
    </row>
    <row r="2489">
      <c r="A2489" t="inlineStr">
        <is>
          <t>7786</t>
        </is>
      </c>
      <c r="B2489" t="inlineStr">
        <is>
          <t>1397</t>
        </is>
      </c>
      <c r="C2489" t="inlineStr">
        <is>
          <t>3792</t>
        </is>
      </c>
      <c r="D2489" t="inlineStr">
        <is>
          <t>420</t>
        </is>
      </c>
      <c r="E2489" t="inlineStr">
        <is>
          <t>158</t>
        </is>
      </c>
      <c r="F2489" t="inlineStr">
        <is>
          <t>97</t>
        </is>
      </c>
      <c r="G2489" t="inlineStr">
        <is>
          <t>91</t>
        </is>
      </c>
      <c r="H2489" t="inlineStr">
        <is>
          <t>56</t>
        </is>
      </c>
      <c r="I2489" t="inlineStr">
        <is>
          <t>37</t>
        </is>
      </c>
      <c r="J2489" t="inlineStr">
        <is>
          <t>60</t>
        </is>
      </c>
      <c r="K2489" t="inlineStr">
        <is>
          <t>28</t>
        </is>
      </c>
      <c r="L2489" t="inlineStr">
        <is>
          <t>7</t>
        </is>
      </c>
      <c r="M2489" t="inlineStr">
        <is>
          <t>9</t>
        </is>
      </c>
      <c r="N2489" t="inlineStr">
        <is>
          <t>3</t>
        </is>
      </c>
      <c r="O2489" t="inlineStr">
        <is>
          <t>2</t>
        </is>
      </c>
      <c r="P2489" t="inlineStr">
        <is>
          <t>18</t>
        </is>
      </c>
      <c r="Q2489" t="inlineStr">
        <is>
          <t>6175</t>
        </is>
      </c>
    </row>
    <row r="2490">
      <c r="A2490" t="inlineStr">
        <is>
          <t>7788</t>
        </is>
      </c>
      <c r="B2490" t="inlineStr">
        <is>
          <t>5582</t>
        </is>
      </c>
      <c r="C2490" t="inlineStr">
        <is>
          <t>4152</t>
        </is>
      </c>
      <c r="D2490" t="inlineStr">
        <is>
          <t>240</t>
        </is>
      </c>
      <c r="E2490" t="inlineStr">
        <is>
          <t>60</t>
        </is>
      </c>
      <c r="F2490" t="inlineStr">
        <is>
          <t>47</t>
        </is>
      </c>
      <c r="G2490" t="inlineStr">
        <is>
          <t>28</t>
        </is>
      </c>
      <c r="H2490" t="inlineStr">
        <is>
          <t>19</t>
        </is>
      </c>
      <c r="I2490" t="inlineStr">
        <is>
          <t>11</t>
        </is>
      </c>
      <c r="J2490" t="inlineStr">
        <is>
          <t>30</t>
        </is>
      </c>
      <c r="K2490" t="inlineStr">
        <is>
          <t>39</t>
        </is>
      </c>
      <c r="L2490" t="inlineStr">
        <is>
          <t>20</t>
        </is>
      </c>
      <c r="M2490" t="inlineStr">
        <is>
          <t>13</t>
        </is>
      </c>
      <c r="N2490" t="inlineStr">
        <is>
          <t>2</t>
        </is>
      </c>
      <c r="O2490" t="inlineStr">
        <is>
          <t>2</t>
        </is>
      </c>
      <c r="P2490" t="inlineStr">
        <is>
          <t>15</t>
        </is>
      </c>
      <c r="Q2490" t="inlineStr">
        <is>
          <t>10260</t>
        </is>
      </c>
    </row>
    <row r="2491">
      <c r="A2491" t="inlineStr">
        <is>
          <t>7789</t>
        </is>
      </c>
      <c r="B2491" t="inlineStr">
        <is>
          <t>67</t>
        </is>
      </c>
      <c r="C2491" t="inlineStr">
        <is>
          <t>31</t>
        </is>
      </c>
      <c r="D2491" t="inlineStr">
        <is>
          <t>11</t>
        </is>
      </c>
      <c r="E2491" t="inlineStr">
        <is>
          <t>7</t>
        </is>
      </c>
      <c r="F2491" t="inlineStr">
        <is>
          <t>5</t>
        </is>
      </c>
      <c r="G2491" t="inlineStr">
        <is>
          <t>4</t>
        </is>
      </c>
      <c r="H2491" t="inlineStr">
        <is>
          <t>2</t>
        </is>
      </c>
      <c r="I2491" t="inlineStr">
        <is>
          <t>3</t>
        </is>
      </c>
      <c r="J2491" t="inlineStr">
        <is>
          <t>12</t>
        </is>
      </c>
      <c r="K2491" t="inlineStr">
        <is>
          <t>13</t>
        </is>
      </c>
      <c r="L2491" t="inlineStr">
        <is>
          <t>9</t>
        </is>
      </c>
      <c r="M2491" t="inlineStr">
        <is>
          <t>3</t>
        </is>
      </c>
      <c r="N2491" t="inlineStr">
        <is>
          <t>6</t>
        </is>
      </c>
      <c r="O2491" t="inlineStr">
        <is>
          <t>1</t>
        </is>
      </c>
      <c r="P2491" t="inlineStr">
        <is>
          <t>4</t>
        </is>
      </c>
      <c r="Q2491" t="inlineStr">
        <is>
          <t>178</t>
        </is>
      </c>
    </row>
    <row r="2492">
      <c r="A2492" t="inlineStr">
        <is>
          <t>7790</t>
        </is>
      </c>
      <c r="B2492" t="inlineStr">
        <is>
          <t>123</t>
        </is>
      </c>
      <c r="C2492" t="inlineStr">
        <is>
          <t>155</t>
        </is>
      </c>
      <c r="D2492" t="inlineStr">
        <is>
          <t>22</t>
        </is>
      </c>
      <c r="E2492" t="inlineStr">
        <is>
          <t>24</t>
        </is>
      </c>
      <c r="F2492" t="inlineStr">
        <is>
          <t>5</t>
        </is>
      </c>
      <c r="G2492" t="inlineStr">
        <is>
          <t>10</t>
        </is>
      </c>
      <c r="H2492" t="inlineStr">
        <is>
          <t>8</t>
        </is>
      </c>
      <c r="I2492" t="inlineStr">
        <is>
          <t>7</t>
        </is>
      </c>
      <c r="J2492" t="inlineStr">
        <is>
          <t>14</t>
        </is>
      </c>
      <c r="K2492" t="inlineStr">
        <is>
          <t>7</t>
        </is>
      </c>
      <c r="L2492" t="inlineStr">
        <is>
          <t>7</t>
        </is>
      </c>
      <c r="M2492" t="inlineStr">
        <is>
          <t>8</t>
        </is>
      </c>
      <c r="N2492" t="inlineStr">
        <is>
          <t>2</t>
        </is>
      </c>
      <c r="O2492" t="inlineStr">
        <is>
          <t>2</t>
        </is>
      </c>
      <c r="P2492" t="inlineStr">
        <is>
          <t>3</t>
        </is>
      </c>
      <c r="Q2492" t="inlineStr">
        <is>
          <t>397</t>
        </is>
      </c>
    </row>
    <row r="2493">
      <c r="A2493" t="inlineStr">
        <is>
          <t>7791</t>
        </is>
      </c>
      <c r="B2493" t="inlineStr">
        <is>
          <t>1967</t>
        </is>
      </c>
      <c r="C2493" t="inlineStr">
        <is>
          <t>2227</t>
        </is>
      </c>
      <c r="D2493" t="inlineStr">
        <is>
          <t>228</t>
        </is>
      </c>
      <c r="E2493" t="inlineStr">
        <is>
          <t>64</t>
        </is>
      </c>
      <c r="F2493" t="inlineStr">
        <is>
          <t>47</t>
        </is>
      </c>
      <c r="G2493" t="inlineStr">
        <is>
          <t>38</t>
        </is>
      </c>
      <c r="H2493" t="inlineStr">
        <is>
          <t>17</t>
        </is>
      </c>
      <c r="I2493" t="inlineStr">
        <is>
          <t>11</t>
        </is>
      </c>
      <c r="J2493" t="inlineStr">
        <is>
          <t>21</t>
        </is>
      </c>
      <c r="K2493" t="inlineStr">
        <is>
          <t>11</t>
        </is>
      </c>
      <c r="L2493" t="inlineStr">
        <is>
          <t>8</t>
        </is>
      </c>
      <c r="M2493" t="inlineStr">
        <is>
          <t>5</t>
        </is>
      </c>
      <c r="N2493" t="inlineStr">
        <is>
          <t>3</t>
        </is>
      </c>
      <c r="O2493" t="inlineStr">
        <is>
          <t>4</t>
        </is>
      </c>
      <c r="P2493" t="inlineStr">
        <is>
          <t>5</t>
        </is>
      </c>
      <c r="Q2493" t="inlineStr">
        <is>
          <t>4656</t>
        </is>
      </c>
    </row>
    <row r="2494">
      <c r="A2494" t="inlineStr">
        <is>
          <t>7792</t>
        </is>
      </c>
      <c r="B2494" t="inlineStr">
        <is>
          <t>2205</t>
        </is>
      </c>
      <c r="C2494" t="inlineStr">
        <is>
          <t>1495</t>
        </is>
      </c>
      <c r="D2494" t="inlineStr">
        <is>
          <t>131</t>
        </is>
      </c>
      <c r="E2494" t="inlineStr">
        <is>
          <t>48</t>
        </is>
      </c>
      <c r="F2494" t="inlineStr">
        <is>
          <t>26</t>
        </is>
      </c>
      <c r="G2494" t="inlineStr">
        <is>
          <t>34</t>
        </is>
      </c>
      <c r="H2494" t="inlineStr">
        <is>
          <t>16</t>
        </is>
      </c>
      <c r="I2494" t="inlineStr">
        <is>
          <t>18</t>
        </is>
      </c>
      <c r="J2494" t="inlineStr">
        <is>
          <t>32</t>
        </is>
      </c>
      <c r="K2494" t="inlineStr">
        <is>
          <t>10</t>
        </is>
      </c>
      <c r="L2494" t="inlineStr">
        <is>
          <t>9</t>
        </is>
      </c>
      <c r="M2494" t="inlineStr">
        <is>
          <t>6</t>
        </is>
      </c>
      <c r="N2494" t="inlineStr">
        <is>
          <t>1</t>
        </is>
      </c>
      <c r="O2494" t="inlineStr">
        <is>
          <t>1</t>
        </is>
      </c>
      <c r="P2494" t="inlineStr">
        <is>
          <t>8</t>
        </is>
      </c>
      <c r="Q2494" t="inlineStr">
        <is>
          <t>4040</t>
        </is>
      </c>
    </row>
    <row r="2495">
      <c r="A2495" t="inlineStr">
        <is>
          <t>7793</t>
        </is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</t>
        </is>
      </c>
      <c r="Q2495" t="inlineStr">
        <is>
          <t>1</t>
        </is>
      </c>
    </row>
    <row r="2496">
      <c r="A2496" t="inlineStr">
        <is>
          <t>7794</t>
        </is>
      </c>
      <c r="B2496" t="inlineStr">
        <is>
          <t>296</t>
        </is>
      </c>
      <c r="C2496" t="inlineStr">
        <is>
          <t>788</t>
        </is>
      </c>
      <c r="D2496" t="inlineStr">
        <is>
          <t>87</t>
        </is>
      </c>
      <c r="E2496" t="inlineStr">
        <is>
          <t>49</t>
        </is>
      </c>
      <c r="F2496" t="inlineStr">
        <is>
          <t>25</t>
        </is>
      </c>
      <c r="G2496" t="inlineStr">
        <is>
          <t>24</t>
        </is>
      </c>
      <c r="H2496" t="inlineStr">
        <is>
          <t>8</t>
        </is>
      </c>
      <c r="I2496" t="inlineStr">
        <is>
          <t>12</t>
        </is>
      </c>
      <c r="J2496" t="inlineStr">
        <is>
          <t>12</t>
        </is>
      </c>
      <c r="K2496" t="inlineStr">
        <is>
          <t>8</t>
        </is>
      </c>
      <c r="L2496" t="inlineStr">
        <is>
          <t>4</t>
        </is>
      </c>
      <c r="M2496" t="inlineStr">
        <is>
          <t>2</t>
        </is>
      </c>
      <c r="N2496" t="inlineStr">
        <is>
          <t>3</t>
        </is>
      </c>
      <c r="O2496" t="inlineStr">
        <is>
          <t>0</t>
        </is>
      </c>
      <c r="P2496" t="inlineStr">
        <is>
          <t>2</t>
        </is>
      </c>
      <c r="Q2496" t="inlineStr">
        <is>
          <t>1320</t>
        </is>
      </c>
    </row>
    <row r="2497">
      <c r="A2497" t="inlineStr">
        <is>
          <t>7795</t>
        </is>
      </c>
      <c r="B2497" t="inlineStr">
        <is>
          <t>13793</t>
        </is>
      </c>
      <c r="C2497" t="inlineStr">
        <is>
          <t>3585</t>
        </is>
      </c>
      <c r="D2497" t="inlineStr">
        <is>
          <t>232</t>
        </is>
      </c>
      <c r="E2497" t="inlineStr">
        <is>
          <t>85</t>
        </is>
      </c>
      <c r="F2497" t="inlineStr">
        <is>
          <t>48</t>
        </is>
      </c>
      <c r="G2497" t="inlineStr">
        <is>
          <t>32</t>
        </is>
      </c>
      <c r="H2497" t="inlineStr">
        <is>
          <t>27</t>
        </is>
      </c>
      <c r="I2497" t="inlineStr">
        <is>
          <t>26</t>
        </is>
      </c>
      <c r="J2497" t="inlineStr">
        <is>
          <t>44</t>
        </is>
      </c>
      <c r="K2497" t="inlineStr">
        <is>
          <t>23</t>
        </is>
      </c>
      <c r="L2497" t="inlineStr">
        <is>
          <t>13</t>
        </is>
      </c>
      <c r="M2497" t="inlineStr">
        <is>
          <t>0</t>
        </is>
      </c>
      <c r="N2497" t="inlineStr">
        <is>
          <t>2</t>
        </is>
      </c>
      <c r="O2497" t="inlineStr">
        <is>
          <t>3</t>
        </is>
      </c>
      <c r="P2497" t="inlineStr">
        <is>
          <t>3</t>
        </is>
      </c>
      <c r="Q2497" t="inlineStr">
        <is>
          <t>17916</t>
        </is>
      </c>
    </row>
    <row r="2498">
      <c r="A2498" t="inlineStr">
        <is>
          <t>7796</t>
        </is>
      </c>
      <c r="B2498" t="inlineStr">
        <is>
          <t>761</t>
        </is>
      </c>
      <c r="C2498" t="inlineStr">
        <is>
          <t>1288</t>
        </is>
      </c>
      <c r="D2498" t="inlineStr">
        <is>
          <t>164</t>
        </is>
      </c>
      <c r="E2498" t="inlineStr">
        <is>
          <t>46</t>
        </is>
      </c>
      <c r="F2498" t="inlineStr">
        <is>
          <t>27</t>
        </is>
      </c>
      <c r="G2498" t="inlineStr">
        <is>
          <t>36</t>
        </is>
      </c>
      <c r="H2498" t="inlineStr">
        <is>
          <t>13</t>
        </is>
      </c>
      <c r="I2498" t="inlineStr">
        <is>
          <t>7</t>
        </is>
      </c>
      <c r="J2498" t="inlineStr">
        <is>
          <t>15</t>
        </is>
      </c>
      <c r="K2498" t="inlineStr">
        <is>
          <t>5</t>
        </is>
      </c>
      <c r="L2498" t="inlineStr">
        <is>
          <t>5</t>
        </is>
      </c>
      <c r="M2498" t="inlineStr">
        <is>
          <t>1</t>
        </is>
      </c>
      <c r="N2498" t="inlineStr">
        <is>
          <t>2</t>
        </is>
      </c>
      <c r="O2498" t="inlineStr">
        <is>
          <t>1</t>
        </is>
      </c>
      <c r="P2498" t="inlineStr">
        <is>
          <t>1</t>
        </is>
      </c>
      <c r="Q2498" t="inlineStr">
        <is>
          <t>2372</t>
        </is>
      </c>
    </row>
    <row r="2499">
      <c r="A2499" t="inlineStr">
        <is>
          <t>7797</t>
        </is>
      </c>
      <c r="B2499" t="inlineStr">
        <is>
          <t>269</t>
        </is>
      </c>
      <c r="C2499" t="inlineStr">
        <is>
          <t>280</t>
        </is>
      </c>
      <c r="D2499" t="inlineStr">
        <is>
          <t>52</t>
        </is>
      </c>
      <c r="E2499" t="inlineStr">
        <is>
          <t>18</t>
        </is>
      </c>
      <c r="F2499" t="inlineStr">
        <is>
          <t>11</t>
        </is>
      </c>
      <c r="G2499" t="inlineStr">
        <is>
          <t>8</t>
        </is>
      </c>
      <c r="H2499" t="inlineStr">
        <is>
          <t>6</t>
        </is>
      </c>
      <c r="I2499" t="inlineStr">
        <is>
          <t>10</t>
        </is>
      </c>
      <c r="J2499" t="inlineStr">
        <is>
          <t>5</t>
        </is>
      </c>
      <c r="K2499" t="inlineStr">
        <is>
          <t>4</t>
        </is>
      </c>
      <c r="L2499" t="inlineStr">
        <is>
          <t>5</t>
        </is>
      </c>
      <c r="M2499" t="inlineStr">
        <is>
          <t>4</t>
        </is>
      </c>
      <c r="N2499" t="inlineStr">
        <is>
          <t>1</t>
        </is>
      </c>
      <c r="O2499" t="inlineStr">
        <is>
          <t>1</t>
        </is>
      </c>
      <c r="P2499" t="inlineStr">
        <is>
          <t>5</t>
        </is>
      </c>
      <c r="Q2499" t="inlineStr">
        <is>
          <t>679</t>
        </is>
      </c>
    </row>
    <row r="2500">
      <c r="A2500" t="inlineStr">
        <is>
          <t>7798</t>
        </is>
      </c>
      <c r="B2500" t="inlineStr">
        <is>
          <t>94</t>
        </is>
      </c>
      <c r="C2500" t="inlineStr">
        <is>
          <t>241</t>
        </is>
      </c>
      <c r="D2500" t="inlineStr">
        <is>
          <t>97</t>
        </is>
      </c>
      <c r="E2500" t="inlineStr">
        <is>
          <t>66</t>
        </is>
      </c>
      <c r="F2500" t="inlineStr">
        <is>
          <t>32</t>
        </is>
      </c>
      <c r="G2500" t="inlineStr">
        <is>
          <t>44</t>
        </is>
      </c>
      <c r="H2500" t="inlineStr">
        <is>
          <t>26</t>
        </is>
      </c>
      <c r="I2500" t="inlineStr">
        <is>
          <t>8</t>
        </is>
      </c>
      <c r="J2500" t="inlineStr">
        <is>
          <t>63</t>
        </is>
      </c>
      <c r="K2500" t="inlineStr">
        <is>
          <t>31</t>
        </is>
      </c>
      <c r="L2500" t="inlineStr">
        <is>
          <t>19</t>
        </is>
      </c>
      <c r="M2500" t="inlineStr">
        <is>
          <t>16</t>
        </is>
      </c>
      <c r="N2500" t="inlineStr">
        <is>
          <t>9</t>
        </is>
      </c>
      <c r="O2500" t="inlineStr">
        <is>
          <t>9</t>
        </is>
      </c>
      <c r="P2500" t="inlineStr">
        <is>
          <t>32</t>
        </is>
      </c>
      <c r="Q2500" t="inlineStr">
        <is>
          <t>787</t>
        </is>
      </c>
    </row>
    <row r="2501">
      <c r="A2501" t="inlineStr">
        <is>
          <t>7799</t>
        </is>
      </c>
      <c r="B2501" t="inlineStr">
        <is>
          <t>7389</t>
        </is>
      </c>
      <c r="C2501" t="inlineStr">
        <is>
          <t>4435</t>
        </is>
      </c>
      <c r="D2501" t="inlineStr">
        <is>
          <t>450</t>
        </is>
      </c>
      <c r="E2501" t="inlineStr">
        <is>
          <t>156</t>
        </is>
      </c>
      <c r="F2501" t="inlineStr">
        <is>
          <t>98</t>
        </is>
      </c>
      <c r="G2501" t="inlineStr">
        <is>
          <t>88</t>
        </is>
      </c>
      <c r="H2501" t="inlineStr">
        <is>
          <t>45</t>
        </is>
      </c>
      <c r="I2501" t="inlineStr">
        <is>
          <t>34</t>
        </is>
      </c>
      <c r="J2501" t="inlineStr">
        <is>
          <t>61</t>
        </is>
      </c>
      <c r="K2501" t="inlineStr">
        <is>
          <t>32</t>
        </is>
      </c>
      <c r="L2501" t="inlineStr">
        <is>
          <t>15</t>
        </is>
      </c>
      <c r="M2501" t="inlineStr">
        <is>
          <t>15</t>
        </is>
      </c>
      <c r="N2501" t="inlineStr">
        <is>
          <t>4</t>
        </is>
      </c>
      <c r="O2501" t="inlineStr">
        <is>
          <t>5</t>
        </is>
      </c>
      <c r="P2501" t="inlineStr">
        <is>
          <t>12</t>
        </is>
      </c>
      <c r="Q2501" t="inlineStr">
        <is>
          <t>12839</t>
        </is>
      </c>
    </row>
    <row r="2502">
      <c r="A2502" t="inlineStr">
        <is>
          <t>7801</t>
        </is>
      </c>
      <c r="B2502" t="inlineStr">
        <is>
          <t>419</t>
        </is>
      </c>
      <c r="C2502" t="inlineStr">
        <is>
          <t>649</t>
        </is>
      </c>
      <c r="D2502" t="inlineStr">
        <is>
          <t>68</t>
        </is>
      </c>
      <c r="E2502" t="inlineStr">
        <is>
          <t>28</t>
        </is>
      </c>
      <c r="F2502" t="inlineStr">
        <is>
          <t>17</t>
        </is>
      </c>
      <c r="G2502" t="inlineStr">
        <is>
          <t>17</t>
        </is>
      </c>
      <c r="H2502" t="inlineStr">
        <is>
          <t>11</t>
        </is>
      </c>
      <c r="I2502" t="inlineStr">
        <is>
          <t>6</t>
        </is>
      </c>
      <c r="J2502" t="inlineStr">
        <is>
          <t>7</t>
        </is>
      </c>
      <c r="K2502" t="inlineStr">
        <is>
          <t>4</t>
        </is>
      </c>
      <c r="L2502" t="inlineStr">
        <is>
          <t>3</t>
        </is>
      </c>
      <c r="M2502" t="inlineStr">
        <is>
          <t>1</t>
        </is>
      </c>
      <c r="N2502" t="inlineStr">
        <is>
          <t>0</t>
        </is>
      </c>
      <c r="O2502" t="inlineStr">
        <is>
          <t>0</t>
        </is>
      </c>
      <c r="P2502" t="inlineStr">
        <is>
          <t>4</t>
        </is>
      </c>
      <c r="Q2502" t="inlineStr">
        <is>
          <t>1234</t>
        </is>
      </c>
    </row>
    <row r="2503">
      <c r="A2503" t="inlineStr">
        <is>
          <t>7803</t>
        </is>
      </c>
      <c r="B2503" t="inlineStr">
        <is>
          <t>263</t>
        </is>
      </c>
      <c r="C2503" t="inlineStr">
        <is>
          <t>1163</t>
        </is>
      </c>
      <c r="D2503" t="inlineStr">
        <is>
          <t>244</t>
        </is>
      </c>
      <c r="E2503" t="inlineStr">
        <is>
          <t>92</t>
        </is>
      </c>
      <c r="F2503" t="inlineStr">
        <is>
          <t>59</t>
        </is>
      </c>
      <c r="G2503" t="inlineStr">
        <is>
          <t>42</t>
        </is>
      </c>
      <c r="H2503" t="inlineStr">
        <is>
          <t>41</t>
        </is>
      </c>
      <c r="I2503" t="inlineStr">
        <is>
          <t>31</t>
        </is>
      </c>
      <c r="J2503" t="inlineStr">
        <is>
          <t>47</t>
        </is>
      </c>
      <c r="K2503" t="inlineStr">
        <is>
          <t>24</t>
        </is>
      </c>
      <c r="L2503" t="inlineStr">
        <is>
          <t>8</t>
        </is>
      </c>
      <c r="M2503" t="inlineStr">
        <is>
          <t>9</t>
        </is>
      </c>
      <c r="N2503" t="inlineStr">
        <is>
          <t>1</t>
        </is>
      </c>
      <c r="O2503" t="inlineStr">
        <is>
          <t>3</t>
        </is>
      </c>
      <c r="P2503" t="inlineStr">
        <is>
          <t>17</t>
        </is>
      </c>
      <c r="Q2503" t="inlineStr">
        <is>
          <t>2044</t>
        </is>
      </c>
    </row>
    <row r="2504">
      <c r="A2504" t="inlineStr">
        <is>
          <t>7805</t>
        </is>
      </c>
      <c r="B2504" t="inlineStr">
        <is>
          <t>3052</t>
        </is>
      </c>
      <c r="C2504" t="inlineStr">
        <is>
          <t>1332</t>
        </is>
      </c>
      <c r="D2504" t="inlineStr">
        <is>
          <t>154</t>
        </is>
      </c>
      <c r="E2504" t="inlineStr">
        <is>
          <t>46</t>
        </is>
      </c>
      <c r="F2504" t="inlineStr">
        <is>
          <t>30</t>
        </is>
      </c>
      <c r="G2504" t="inlineStr">
        <is>
          <t>32</t>
        </is>
      </c>
      <c r="H2504" t="inlineStr">
        <is>
          <t>16</t>
        </is>
      </c>
      <c r="I2504" t="inlineStr">
        <is>
          <t>20</t>
        </is>
      </c>
      <c r="J2504" t="inlineStr">
        <is>
          <t>15</t>
        </is>
      </c>
      <c r="K2504" t="inlineStr">
        <is>
          <t>8</t>
        </is>
      </c>
      <c r="L2504" t="inlineStr">
        <is>
          <t>3</t>
        </is>
      </c>
      <c r="M2504" t="inlineStr">
        <is>
          <t>3</t>
        </is>
      </c>
      <c r="N2504" t="inlineStr">
        <is>
          <t>1</t>
        </is>
      </c>
      <c r="O2504" t="inlineStr">
        <is>
          <t>0</t>
        </is>
      </c>
      <c r="P2504" t="inlineStr">
        <is>
          <t>7</t>
        </is>
      </c>
      <c r="Q2504" t="inlineStr">
        <is>
          <t>4719</t>
        </is>
      </c>
    </row>
    <row r="2505">
      <c r="A2505" t="inlineStr">
        <is>
          <t>7806</t>
        </is>
      </c>
      <c r="B2505" t="inlineStr">
        <is>
          <t>149</t>
        </is>
      </c>
      <c r="C2505" t="inlineStr">
        <is>
          <t>581</t>
        </is>
      </c>
      <c r="D2505" t="inlineStr">
        <is>
          <t>45</t>
        </is>
      </c>
      <c r="E2505" t="inlineStr">
        <is>
          <t>20</t>
        </is>
      </c>
      <c r="F2505" t="inlineStr">
        <is>
          <t>10</t>
        </is>
      </c>
      <c r="G2505" t="inlineStr">
        <is>
          <t>15</t>
        </is>
      </c>
      <c r="H2505" t="inlineStr">
        <is>
          <t>6</t>
        </is>
      </c>
      <c r="I2505" t="inlineStr">
        <is>
          <t>12</t>
        </is>
      </c>
      <c r="J2505" t="inlineStr">
        <is>
          <t>17</t>
        </is>
      </c>
      <c r="K2505" t="inlineStr">
        <is>
          <t>16</t>
        </is>
      </c>
      <c r="L2505" t="inlineStr">
        <is>
          <t>10</t>
        </is>
      </c>
      <c r="M2505" t="inlineStr">
        <is>
          <t>7</t>
        </is>
      </c>
      <c r="N2505" t="inlineStr">
        <is>
          <t>0</t>
        </is>
      </c>
      <c r="O2505" t="inlineStr">
        <is>
          <t>3</t>
        </is>
      </c>
      <c r="P2505" t="inlineStr">
        <is>
          <t>7</t>
        </is>
      </c>
      <c r="Q2505" t="inlineStr">
        <is>
          <t>898</t>
        </is>
      </c>
    </row>
    <row r="2506">
      <c r="A2506" t="inlineStr">
        <is>
          <t>7808</t>
        </is>
      </c>
      <c r="B2506" t="inlineStr">
        <is>
          <t>152</t>
        </is>
      </c>
      <c r="C2506" t="inlineStr">
        <is>
          <t>540</t>
        </is>
      </c>
      <c r="D2506" t="inlineStr">
        <is>
          <t>114</t>
        </is>
      </c>
      <c r="E2506" t="inlineStr">
        <is>
          <t>51</t>
        </is>
      </c>
      <c r="F2506" t="inlineStr">
        <is>
          <t>85</t>
        </is>
      </c>
      <c r="G2506" t="inlineStr">
        <is>
          <t>36</t>
        </is>
      </c>
      <c r="H2506" t="inlineStr">
        <is>
          <t>41</t>
        </is>
      </c>
      <c r="I2506" t="inlineStr">
        <is>
          <t>15</t>
        </is>
      </c>
      <c r="J2506" t="inlineStr">
        <is>
          <t>34</t>
        </is>
      </c>
      <c r="K2506" t="inlineStr">
        <is>
          <t>15</t>
        </is>
      </c>
      <c r="L2506" t="inlineStr">
        <is>
          <t>9</t>
        </is>
      </c>
      <c r="M2506" t="inlineStr">
        <is>
          <t>0</t>
        </is>
      </c>
      <c r="N2506" t="inlineStr">
        <is>
          <t>1</t>
        </is>
      </c>
      <c r="O2506" t="inlineStr">
        <is>
          <t>0</t>
        </is>
      </c>
      <c r="P2506" t="inlineStr">
        <is>
          <t>2</t>
        </is>
      </c>
      <c r="Q2506" t="inlineStr">
        <is>
          <t>1095</t>
        </is>
      </c>
    </row>
    <row r="2507">
      <c r="A2507" t="inlineStr">
        <is>
          <t>7810</t>
        </is>
      </c>
      <c r="B2507" t="inlineStr">
        <is>
          <t>1381</t>
        </is>
      </c>
      <c r="C2507" t="inlineStr">
        <is>
          <t>1448</t>
        </is>
      </c>
      <c r="D2507" t="inlineStr">
        <is>
          <t>115</t>
        </is>
      </c>
      <c r="E2507" t="inlineStr">
        <is>
          <t>37</t>
        </is>
      </c>
      <c r="F2507" t="inlineStr">
        <is>
          <t>14</t>
        </is>
      </c>
      <c r="G2507" t="inlineStr">
        <is>
          <t>17</t>
        </is>
      </c>
      <c r="H2507" t="inlineStr">
        <is>
          <t>9</t>
        </is>
      </c>
      <c r="I2507" t="inlineStr">
        <is>
          <t>8</t>
        </is>
      </c>
      <c r="J2507" t="inlineStr">
        <is>
          <t>21</t>
        </is>
      </c>
      <c r="K2507" t="inlineStr">
        <is>
          <t>12</t>
        </is>
      </c>
      <c r="L2507" t="inlineStr">
        <is>
          <t>9</t>
        </is>
      </c>
      <c r="M2507" t="inlineStr">
        <is>
          <t>1</t>
        </is>
      </c>
      <c r="N2507" t="inlineStr">
        <is>
          <t>1</t>
        </is>
      </c>
      <c r="O2507" t="inlineStr">
        <is>
          <t>1</t>
        </is>
      </c>
      <c r="P2507" t="inlineStr">
        <is>
          <t>3</t>
        </is>
      </c>
      <c r="Q2507" t="inlineStr">
        <is>
          <t>3077</t>
        </is>
      </c>
    </row>
    <row r="2508">
      <c r="A2508" t="inlineStr">
        <is>
          <t>7811</t>
        </is>
      </c>
      <c r="B2508" t="inlineStr">
        <is>
          <t>228</t>
        </is>
      </c>
      <c r="C2508" t="inlineStr">
        <is>
          <t>806</t>
        </is>
      </c>
      <c r="D2508" t="inlineStr">
        <is>
          <t>76</t>
        </is>
      </c>
      <c r="E2508" t="inlineStr">
        <is>
          <t>26</t>
        </is>
      </c>
      <c r="F2508" t="inlineStr">
        <is>
          <t>11</t>
        </is>
      </c>
      <c r="G2508" t="inlineStr">
        <is>
          <t>9</t>
        </is>
      </c>
      <c r="H2508" t="inlineStr">
        <is>
          <t>10</t>
        </is>
      </c>
      <c r="I2508" t="inlineStr">
        <is>
          <t>3</t>
        </is>
      </c>
      <c r="J2508" t="inlineStr">
        <is>
          <t>14</t>
        </is>
      </c>
      <c r="K2508" t="inlineStr">
        <is>
          <t>13</t>
        </is>
      </c>
      <c r="L2508" t="inlineStr">
        <is>
          <t>8</t>
        </is>
      </c>
      <c r="M2508" t="inlineStr">
        <is>
          <t>3</t>
        </is>
      </c>
      <c r="N2508" t="inlineStr">
        <is>
          <t>2</t>
        </is>
      </c>
      <c r="O2508" t="inlineStr">
        <is>
          <t>0</t>
        </is>
      </c>
      <c r="P2508" t="inlineStr">
        <is>
          <t>2</t>
        </is>
      </c>
      <c r="Q2508" t="inlineStr">
        <is>
          <t>1211</t>
        </is>
      </c>
    </row>
    <row r="2509">
      <c r="A2509" t="inlineStr">
        <is>
          <t>7812</t>
        </is>
      </c>
      <c r="B2509" t="inlineStr">
        <is>
          <t>622</t>
        </is>
      </c>
      <c r="C2509" t="inlineStr">
        <is>
          <t>1663</t>
        </is>
      </c>
      <c r="D2509" t="inlineStr">
        <is>
          <t>261</t>
        </is>
      </c>
      <c r="E2509" t="inlineStr">
        <is>
          <t>97</t>
        </is>
      </c>
      <c r="F2509" t="inlineStr">
        <is>
          <t>102</t>
        </is>
      </c>
      <c r="G2509" t="inlineStr">
        <is>
          <t>73</t>
        </is>
      </c>
      <c r="H2509" t="inlineStr">
        <is>
          <t>48</t>
        </is>
      </c>
      <c r="I2509" t="inlineStr">
        <is>
          <t>27</t>
        </is>
      </c>
      <c r="J2509" t="inlineStr">
        <is>
          <t>72</t>
        </is>
      </c>
      <c r="K2509" t="inlineStr">
        <is>
          <t>30</t>
        </is>
      </c>
      <c r="L2509" t="inlineStr">
        <is>
          <t>11</t>
        </is>
      </c>
      <c r="M2509" t="inlineStr">
        <is>
          <t>5</t>
        </is>
      </c>
      <c r="N2509" t="inlineStr">
        <is>
          <t>3</t>
        </is>
      </c>
      <c r="O2509" t="inlineStr">
        <is>
          <t>1</t>
        </is>
      </c>
      <c r="P2509" t="inlineStr">
        <is>
          <t>12</t>
        </is>
      </c>
      <c r="Q2509" t="inlineStr">
        <is>
          <t>3027</t>
        </is>
      </c>
    </row>
    <row r="2510">
      <c r="A2510" t="inlineStr">
        <is>
          <t>7813</t>
        </is>
      </c>
      <c r="B2510" t="inlineStr">
        <is>
          <t>574</t>
        </is>
      </c>
      <c r="C2510" t="inlineStr">
        <is>
          <t>931</t>
        </is>
      </c>
      <c r="D2510" t="inlineStr">
        <is>
          <t>116</t>
        </is>
      </c>
      <c r="E2510" t="inlineStr">
        <is>
          <t>42</t>
        </is>
      </c>
      <c r="F2510" t="inlineStr">
        <is>
          <t>19</t>
        </is>
      </c>
      <c r="G2510" t="inlineStr">
        <is>
          <t>21</t>
        </is>
      </c>
      <c r="H2510" t="inlineStr">
        <is>
          <t>13</t>
        </is>
      </c>
      <c r="I2510" t="inlineStr">
        <is>
          <t>11</t>
        </is>
      </c>
      <c r="J2510" t="inlineStr">
        <is>
          <t>20</t>
        </is>
      </c>
      <c r="K2510" t="inlineStr">
        <is>
          <t>11</t>
        </is>
      </c>
      <c r="L2510" t="inlineStr">
        <is>
          <t>11</t>
        </is>
      </c>
      <c r="M2510" t="inlineStr">
        <is>
          <t>4</t>
        </is>
      </c>
      <c r="N2510" t="inlineStr">
        <is>
          <t>0</t>
        </is>
      </c>
      <c r="O2510" t="inlineStr">
        <is>
          <t>1</t>
        </is>
      </c>
      <c r="P2510" t="inlineStr">
        <is>
          <t>3</t>
        </is>
      </c>
      <c r="Q2510" t="inlineStr">
        <is>
          <t>1777</t>
        </is>
      </c>
    </row>
    <row r="2511">
      <c r="A2511" t="inlineStr">
        <is>
          <t>7814</t>
        </is>
      </c>
      <c r="B2511" t="inlineStr">
        <is>
          <t>359</t>
        </is>
      </c>
      <c r="C2511" t="inlineStr">
        <is>
          <t>844</t>
        </is>
      </c>
      <c r="D2511" t="inlineStr">
        <is>
          <t>121</t>
        </is>
      </c>
      <c r="E2511" t="inlineStr">
        <is>
          <t>40</t>
        </is>
      </c>
      <c r="F2511" t="inlineStr">
        <is>
          <t>30</t>
        </is>
      </c>
      <c r="G2511" t="inlineStr">
        <is>
          <t>37</t>
        </is>
      </c>
      <c r="H2511" t="inlineStr">
        <is>
          <t>20</t>
        </is>
      </c>
      <c r="I2511" t="inlineStr">
        <is>
          <t>14</t>
        </is>
      </c>
      <c r="J2511" t="inlineStr">
        <is>
          <t>32</t>
        </is>
      </c>
      <c r="K2511" t="inlineStr">
        <is>
          <t>8</t>
        </is>
      </c>
      <c r="L2511" t="inlineStr">
        <is>
          <t>3</t>
        </is>
      </c>
      <c r="M2511" t="inlineStr">
        <is>
          <t>1</t>
        </is>
      </c>
      <c r="N2511" t="inlineStr">
        <is>
          <t>2</t>
        </is>
      </c>
      <c r="O2511" t="inlineStr">
        <is>
          <t>1</t>
        </is>
      </c>
      <c r="P2511" t="inlineStr">
        <is>
          <t>5</t>
        </is>
      </c>
      <c r="Q2511" t="inlineStr">
        <is>
          <t>1517</t>
        </is>
      </c>
    </row>
    <row r="2512">
      <c r="A2512" t="inlineStr">
        <is>
          <t>7815</t>
        </is>
      </c>
      <c r="B2512" t="inlineStr">
        <is>
          <t>2478</t>
        </is>
      </c>
      <c r="C2512" t="inlineStr">
        <is>
          <t>1324</t>
        </is>
      </c>
      <c r="D2512" t="inlineStr">
        <is>
          <t>158</t>
        </is>
      </c>
      <c r="E2512" t="inlineStr">
        <is>
          <t>46</t>
        </is>
      </c>
      <c r="F2512" t="inlineStr">
        <is>
          <t>37</t>
        </is>
      </c>
      <c r="G2512" t="inlineStr">
        <is>
          <t>35</t>
        </is>
      </c>
      <c r="H2512" t="inlineStr">
        <is>
          <t>23</t>
        </is>
      </c>
      <c r="I2512" t="inlineStr">
        <is>
          <t>10</t>
        </is>
      </c>
      <c r="J2512" t="inlineStr">
        <is>
          <t>19</t>
        </is>
      </c>
      <c r="K2512" t="inlineStr">
        <is>
          <t>15</t>
        </is>
      </c>
      <c r="L2512" t="inlineStr">
        <is>
          <t>7</t>
        </is>
      </c>
      <c r="M2512" t="inlineStr">
        <is>
          <t>3</t>
        </is>
      </c>
      <c r="N2512" t="inlineStr">
        <is>
          <t>2</t>
        </is>
      </c>
      <c r="O2512" t="inlineStr">
        <is>
          <t>1</t>
        </is>
      </c>
      <c r="P2512" t="inlineStr">
        <is>
          <t>2</t>
        </is>
      </c>
      <c r="Q2512" t="inlineStr">
        <is>
          <t>4160</t>
        </is>
      </c>
    </row>
    <row r="2513">
      <c r="A2513" t="inlineStr">
        <is>
          <t>7816</t>
        </is>
      </c>
      <c r="B2513" t="inlineStr">
        <is>
          <t>339</t>
        </is>
      </c>
      <c r="C2513" t="inlineStr">
        <is>
          <t>575</t>
        </is>
      </c>
      <c r="D2513" t="inlineStr">
        <is>
          <t>81</t>
        </is>
      </c>
      <c r="E2513" t="inlineStr">
        <is>
          <t>37</t>
        </is>
      </c>
      <c r="F2513" t="inlineStr">
        <is>
          <t>10</t>
        </is>
      </c>
      <c r="G2513" t="inlineStr">
        <is>
          <t>18</t>
        </is>
      </c>
      <c r="H2513" t="inlineStr">
        <is>
          <t>10</t>
        </is>
      </c>
      <c r="I2513" t="inlineStr">
        <is>
          <t>5</t>
        </is>
      </c>
      <c r="J2513" t="inlineStr">
        <is>
          <t>17</t>
        </is>
      </c>
      <c r="K2513" t="inlineStr">
        <is>
          <t>7</t>
        </is>
      </c>
      <c r="L2513" t="inlineStr">
        <is>
          <t>1</t>
        </is>
      </c>
      <c r="M2513" t="inlineStr">
        <is>
          <t>3</t>
        </is>
      </c>
      <c r="N2513" t="inlineStr">
        <is>
          <t>1</t>
        </is>
      </c>
      <c r="O2513" t="inlineStr">
        <is>
          <t>0</t>
        </is>
      </c>
      <c r="P2513" t="inlineStr">
        <is>
          <t>2</t>
        </is>
      </c>
      <c r="Q2513" t="inlineStr">
        <is>
          <t>1106</t>
        </is>
      </c>
    </row>
    <row r="2514">
      <c r="A2514" t="inlineStr">
        <is>
          <t>7817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</t>
        </is>
      </c>
      <c r="Q2514" t="inlineStr">
        <is>
          <t>1</t>
        </is>
      </c>
    </row>
    <row r="2515">
      <c r="A2515" t="inlineStr">
        <is>
          <t>7818</t>
        </is>
      </c>
      <c r="B2515" t="inlineStr">
        <is>
          <t>504</t>
        </is>
      </c>
      <c r="C2515" t="inlineStr">
        <is>
          <t>2800</t>
        </is>
      </c>
      <c r="D2515" t="inlineStr">
        <is>
          <t>214</t>
        </is>
      </c>
      <c r="E2515" t="inlineStr">
        <is>
          <t>72</t>
        </is>
      </c>
      <c r="F2515" t="inlineStr">
        <is>
          <t>45</t>
        </is>
      </c>
      <c r="G2515" t="inlineStr">
        <is>
          <t>35</t>
        </is>
      </c>
      <c r="H2515" t="inlineStr">
        <is>
          <t>14</t>
        </is>
      </c>
      <c r="I2515" t="inlineStr">
        <is>
          <t>11</t>
        </is>
      </c>
      <c r="J2515" t="inlineStr">
        <is>
          <t>27</t>
        </is>
      </c>
      <c r="K2515" t="inlineStr">
        <is>
          <t>21</t>
        </is>
      </c>
      <c r="L2515" t="inlineStr">
        <is>
          <t>6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  <c r="P2515" t="inlineStr">
        <is>
          <t>8</t>
        </is>
      </c>
      <c r="Q2515" t="inlineStr">
        <is>
          <t>3761</t>
        </is>
      </c>
    </row>
    <row r="2516">
      <c r="A2516" t="inlineStr">
        <is>
          <t>7819</t>
        </is>
      </c>
      <c r="B2516" t="inlineStr">
        <is>
          <t>722</t>
        </is>
      </c>
      <c r="C2516" t="inlineStr">
        <is>
          <t>1525</t>
        </is>
      </c>
      <c r="D2516" t="inlineStr">
        <is>
          <t>200</t>
        </is>
      </c>
      <c r="E2516" t="inlineStr">
        <is>
          <t>55</t>
        </is>
      </c>
      <c r="F2516" t="inlineStr">
        <is>
          <t>29</t>
        </is>
      </c>
      <c r="G2516" t="inlineStr">
        <is>
          <t>29</t>
        </is>
      </c>
      <c r="H2516" t="inlineStr">
        <is>
          <t>9</t>
        </is>
      </c>
      <c r="I2516" t="inlineStr">
        <is>
          <t>8</t>
        </is>
      </c>
      <c r="J2516" t="inlineStr">
        <is>
          <t>16</t>
        </is>
      </c>
      <c r="K2516" t="inlineStr">
        <is>
          <t>9</t>
        </is>
      </c>
      <c r="L2516" t="inlineStr">
        <is>
          <t>2</t>
        </is>
      </c>
      <c r="M2516" t="inlineStr">
        <is>
          <t>0</t>
        </is>
      </c>
      <c r="N2516" t="inlineStr">
        <is>
          <t>0</t>
        </is>
      </c>
      <c r="O2516" t="inlineStr">
        <is>
          <t>1</t>
        </is>
      </c>
      <c r="P2516" t="inlineStr">
        <is>
          <t>1</t>
        </is>
      </c>
      <c r="Q2516" t="inlineStr">
        <is>
          <t>2606</t>
        </is>
      </c>
    </row>
    <row r="2517">
      <c r="A2517" t="inlineStr">
        <is>
          <t>7820</t>
        </is>
      </c>
      <c r="B2517" t="inlineStr">
        <is>
          <t>621</t>
        </is>
      </c>
      <c r="C2517" t="inlineStr">
        <is>
          <t>998</t>
        </is>
      </c>
      <c r="D2517" t="inlineStr">
        <is>
          <t>87</t>
        </is>
      </c>
      <c r="E2517" t="inlineStr">
        <is>
          <t>43</t>
        </is>
      </c>
      <c r="F2517" t="inlineStr">
        <is>
          <t>19</t>
        </is>
      </c>
      <c r="G2517" t="inlineStr">
        <is>
          <t>27</t>
        </is>
      </c>
      <c r="H2517" t="inlineStr">
        <is>
          <t>11</t>
        </is>
      </c>
      <c r="I2517" t="inlineStr">
        <is>
          <t>8</t>
        </is>
      </c>
      <c r="J2517" t="inlineStr">
        <is>
          <t>23</t>
        </is>
      </c>
      <c r="K2517" t="inlineStr">
        <is>
          <t>6</t>
        </is>
      </c>
      <c r="L2517" t="inlineStr">
        <is>
          <t>4</t>
        </is>
      </c>
      <c r="M2517" t="inlineStr">
        <is>
          <t>1</t>
        </is>
      </c>
      <c r="N2517" t="inlineStr">
        <is>
          <t>4</t>
        </is>
      </c>
      <c r="O2517" t="inlineStr">
        <is>
          <t>3</t>
        </is>
      </c>
      <c r="P2517" t="inlineStr">
        <is>
          <t>5</t>
        </is>
      </c>
      <c r="Q2517" t="inlineStr">
        <is>
          <t>1860</t>
        </is>
      </c>
    </row>
    <row r="2518">
      <c r="A2518" t="inlineStr">
        <is>
          <t>7821</t>
        </is>
      </c>
      <c r="B2518" t="inlineStr">
        <is>
          <t>6039</t>
        </is>
      </c>
      <c r="C2518" t="inlineStr">
        <is>
          <t>2976</t>
        </is>
      </c>
      <c r="D2518" t="inlineStr">
        <is>
          <t>410</t>
        </is>
      </c>
      <c r="E2518" t="inlineStr">
        <is>
          <t>149</t>
        </is>
      </c>
      <c r="F2518" t="inlineStr">
        <is>
          <t>87</t>
        </is>
      </c>
      <c r="G2518" t="inlineStr">
        <is>
          <t>87</t>
        </is>
      </c>
      <c r="H2518" t="inlineStr">
        <is>
          <t>36</t>
        </is>
      </c>
      <c r="I2518" t="inlineStr">
        <is>
          <t>23</t>
        </is>
      </c>
      <c r="J2518" t="inlineStr">
        <is>
          <t>40</t>
        </is>
      </c>
      <c r="K2518" t="inlineStr">
        <is>
          <t>17</t>
        </is>
      </c>
      <c r="L2518" t="inlineStr">
        <is>
          <t>14</t>
        </is>
      </c>
      <c r="M2518" t="inlineStr">
        <is>
          <t>5</t>
        </is>
      </c>
      <c r="N2518" t="inlineStr">
        <is>
          <t>3</t>
        </is>
      </c>
      <c r="O2518" t="inlineStr">
        <is>
          <t>3</t>
        </is>
      </c>
      <c r="P2518" t="inlineStr">
        <is>
          <t>11</t>
        </is>
      </c>
      <c r="Q2518" t="inlineStr">
        <is>
          <t>9900</t>
        </is>
      </c>
    </row>
    <row r="2519">
      <c r="A2519" t="inlineStr">
        <is>
          <t>7822</t>
        </is>
      </c>
      <c r="B2519" t="inlineStr">
        <is>
          <t>13507</t>
        </is>
      </c>
      <c r="C2519" t="inlineStr">
        <is>
          <t>3038</t>
        </is>
      </c>
      <c r="D2519" t="inlineStr">
        <is>
          <t>174</t>
        </is>
      </c>
      <c r="E2519" t="inlineStr">
        <is>
          <t>54</t>
        </is>
      </c>
      <c r="F2519" t="inlineStr">
        <is>
          <t>31</t>
        </is>
      </c>
      <c r="G2519" t="inlineStr">
        <is>
          <t>21</t>
        </is>
      </c>
      <c r="H2519" t="inlineStr">
        <is>
          <t>12</t>
        </is>
      </c>
      <c r="I2519" t="inlineStr">
        <is>
          <t>12</t>
        </is>
      </c>
      <c r="J2519" t="inlineStr">
        <is>
          <t>17</t>
        </is>
      </c>
      <c r="K2519" t="inlineStr">
        <is>
          <t>12</t>
        </is>
      </c>
      <c r="L2519" t="inlineStr">
        <is>
          <t>3</t>
        </is>
      </c>
      <c r="M2519" t="inlineStr">
        <is>
          <t>1</t>
        </is>
      </c>
      <c r="N2519" t="inlineStr">
        <is>
          <t>1</t>
        </is>
      </c>
      <c r="O2519" t="inlineStr">
        <is>
          <t>1</t>
        </is>
      </c>
      <c r="P2519" t="inlineStr">
        <is>
          <t>6</t>
        </is>
      </c>
      <c r="Q2519" t="inlineStr">
        <is>
          <t>16890</t>
        </is>
      </c>
    </row>
    <row r="2520">
      <c r="A2520" t="inlineStr">
        <is>
          <t>7823</t>
        </is>
      </c>
      <c r="B2520" t="inlineStr">
        <is>
          <t>321</t>
        </is>
      </c>
      <c r="C2520" t="inlineStr">
        <is>
          <t>478</t>
        </is>
      </c>
      <c r="D2520" t="inlineStr">
        <is>
          <t>67</t>
        </is>
      </c>
      <c r="E2520" t="inlineStr">
        <is>
          <t>24</t>
        </is>
      </c>
      <c r="F2520" t="inlineStr">
        <is>
          <t>20</t>
        </is>
      </c>
      <c r="G2520" t="inlineStr">
        <is>
          <t>21</t>
        </is>
      </c>
      <c r="H2520" t="inlineStr">
        <is>
          <t>13</t>
        </is>
      </c>
      <c r="I2520" t="inlineStr">
        <is>
          <t>5</t>
        </is>
      </c>
      <c r="J2520" t="inlineStr">
        <is>
          <t>24</t>
        </is>
      </c>
      <c r="K2520" t="inlineStr">
        <is>
          <t>17</t>
        </is>
      </c>
      <c r="L2520" t="inlineStr">
        <is>
          <t>8</t>
        </is>
      </c>
      <c r="M2520" t="inlineStr">
        <is>
          <t>3</t>
        </is>
      </c>
      <c r="N2520" t="inlineStr">
        <is>
          <t>0</t>
        </is>
      </c>
      <c r="O2520" t="inlineStr">
        <is>
          <t>3</t>
        </is>
      </c>
      <c r="P2520" t="inlineStr">
        <is>
          <t>9</t>
        </is>
      </c>
      <c r="Q2520" t="inlineStr">
        <is>
          <t>1013</t>
        </is>
      </c>
    </row>
    <row r="2521">
      <c r="A2521" t="inlineStr">
        <is>
          <t>7824</t>
        </is>
      </c>
      <c r="B2521" t="inlineStr">
        <is>
          <t>120</t>
        </is>
      </c>
      <c r="C2521" t="inlineStr">
        <is>
          <t>141</t>
        </is>
      </c>
      <c r="D2521" t="inlineStr">
        <is>
          <t>27</t>
        </is>
      </c>
      <c r="E2521" t="inlineStr">
        <is>
          <t>8</t>
        </is>
      </c>
      <c r="F2521" t="inlineStr">
        <is>
          <t>12</t>
        </is>
      </c>
      <c r="G2521" t="inlineStr">
        <is>
          <t>12</t>
        </is>
      </c>
      <c r="H2521" t="inlineStr">
        <is>
          <t>3</t>
        </is>
      </c>
      <c r="I2521" t="inlineStr">
        <is>
          <t>5</t>
        </is>
      </c>
      <c r="J2521" t="inlineStr">
        <is>
          <t>9</t>
        </is>
      </c>
      <c r="K2521" t="inlineStr">
        <is>
          <t>8</t>
        </is>
      </c>
      <c r="L2521" t="inlineStr">
        <is>
          <t>10</t>
        </is>
      </c>
      <c r="M2521" t="inlineStr">
        <is>
          <t>3</t>
        </is>
      </c>
      <c r="N2521" t="inlineStr">
        <is>
          <t>0</t>
        </is>
      </c>
      <c r="O2521" t="inlineStr">
        <is>
          <t>3</t>
        </is>
      </c>
      <c r="P2521" t="inlineStr">
        <is>
          <t>12</t>
        </is>
      </c>
      <c r="Q2521" t="inlineStr">
        <is>
          <t>373</t>
        </is>
      </c>
    </row>
    <row r="2522">
      <c r="A2522" t="inlineStr">
        <is>
          <t>7825</t>
        </is>
      </c>
      <c r="B2522" t="inlineStr">
        <is>
          <t>1082</t>
        </is>
      </c>
      <c r="C2522" t="inlineStr">
        <is>
          <t>2333</t>
        </is>
      </c>
      <c r="D2522" t="inlineStr">
        <is>
          <t>235</t>
        </is>
      </c>
      <c r="E2522" t="inlineStr">
        <is>
          <t>63</t>
        </is>
      </c>
      <c r="F2522" t="inlineStr">
        <is>
          <t>30</t>
        </is>
      </c>
      <c r="G2522" t="inlineStr">
        <is>
          <t>46</t>
        </is>
      </c>
      <c r="H2522" t="inlineStr">
        <is>
          <t>19</t>
        </is>
      </c>
      <c r="I2522" t="inlineStr">
        <is>
          <t>15</t>
        </is>
      </c>
      <c r="J2522" t="inlineStr">
        <is>
          <t>21</t>
        </is>
      </c>
      <c r="K2522" t="inlineStr">
        <is>
          <t>13</t>
        </is>
      </c>
      <c r="L2522" t="inlineStr">
        <is>
          <t>4</t>
        </is>
      </c>
      <c r="M2522" t="inlineStr">
        <is>
          <t>4</t>
        </is>
      </c>
      <c r="N2522" t="inlineStr">
        <is>
          <t>1</t>
        </is>
      </c>
      <c r="O2522" t="inlineStr">
        <is>
          <t>2</t>
        </is>
      </c>
      <c r="P2522" t="inlineStr">
        <is>
          <t>3</t>
        </is>
      </c>
      <c r="Q2522" t="inlineStr">
        <is>
          <t>3871</t>
        </is>
      </c>
    </row>
    <row r="2523">
      <c r="A2523" t="inlineStr">
        <is>
          <t>7826</t>
        </is>
      </c>
      <c r="B2523" t="inlineStr">
        <is>
          <t>54</t>
        </is>
      </c>
      <c r="C2523" t="inlineStr">
        <is>
          <t>34</t>
        </is>
      </c>
      <c r="D2523" t="inlineStr">
        <is>
          <t>12</t>
        </is>
      </c>
      <c r="E2523" t="inlineStr">
        <is>
          <t>2</t>
        </is>
      </c>
      <c r="F2523" t="inlineStr">
        <is>
          <t>1</t>
        </is>
      </c>
      <c r="G2523" t="inlineStr">
        <is>
          <t>1</t>
        </is>
      </c>
      <c r="H2523" t="inlineStr">
        <is>
          <t>2</t>
        </is>
      </c>
      <c r="I2523" t="inlineStr">
        <is>
          <t>2</t>
        </is>
      </c>
      <c r="J2523" t="inlineStr">
        <is>
          <t>0</t>
        </is>
      </c>
      <c r="K2523" t="inlineStr">
        <is>
          <t>4</t>
        </is>
      </c>
      <c r="L2523" t="inlineStr">
        <is>
          <t>3</t>
        </is>
      </c>
      <c r="M2523" t="inlineStr">
        <is>
          <t>3</t>
        </is>
      </c>
      <c r="N2523" t="inlineStr">
        <is>
          <t>2</t>
        </is>
      </c>
      <c r="O2523" t="inlineStr">
        <is>
          <t>0</t>
        </is>
      </c>
      <c r="P2523" t="inlineStr">
        <is>
          <t>4</t>
        </is>
      </c>
      <c r="Q2523" t="inlineStr">
        <is>
          <t>124</t>
        </is>
      </c>
    </row>
    <row r="2524">
      <c r="A2524" t="inlineStr">
        <is>
          <t>7827</t>
        </is>
      </c>
      <c r="B2524" t="inlineStr">
        <is>
          <t>618</t>
        </is>
      </c>
      <c r="C2524" t="inlineStr">
        <is>
          <t>1249</t>
        </is>
      </c>
      <c r="D2524" t="inlineStr">
        <is>
          <t>239</t>
        </is>
      </c>
      <c r="E2524" t="inlineStr">
        <is>
          <t>119</t>
        </is>
      </c>
      <c r="F2524" t="inlineStr">
        <is>
          <t>83</t>
        </is>
      </c>
      <c r="G2524" t="inlineStr">
        <is>
          <t>80</t>
        </is>
      </c>
      <c r="H2524" t="inlineStr">
        <is>
          <t>42</t>
        </is>
      </c>
      <c r="I2524" t="inlineStr">
        <is>
          <t>29</t>
        </is>
      </c>
      <c r="J2524" t="inlineStr">
        <is>
          <t>69</t>
        </is>
      </c>
      <c r="K2524" t="inlineStr">
        <is>
          <t>35</t>
        </is>
      </c>
      <c r="L2524" t="inlineStr">
        <is>
          <t>23</t>
        </is>
      </c>
      <c r="M2524" t="inlineStr">
        <is>
          <t>8</t>
        </is>
      </c>
      <c r="N2524" t="inlineStr">
        <is>
          <t>3</t>
        </is>
      </c>
      <c r="O2524" t="inlineStr">
        <is>
          <t>1</t>
        </is>
      </c>
      <c r="P2524" t="inlineStr">
        <is>
          <t>17</t>
        </is>
      </c>
      <c r="Q2524" t="inlineStr">
        <is>
          <t>2615</t>
        </is>
      </c>
    </row>
    <row r="2525">
      <c r="A2525" t="inlineStr">
        <is>
          <t>7828</t>
        </is>
      </c>
      <c r="B2525" t="inlineStr">
        <is>
          <t>14135</t>
        </is>
      </c>
      <c r="C2525" t="inlineStr">
        <is>
          <t>1946</t>
        </is>
      </c>
      <c r="D2525" t="inlineStr">
        <is>
          <t>163</t>
        </is>
      </c>
      <c r="E2525" t="inlineStr">
        <is>
          <t>45</t>
        </is>
      </c>
      <c r="F2525" t="inlineStr">
        <is>
          <t>19</t>
        </is>
      </c>
      <c r="G2525" t="inlineStr">
        <is>
          <t>36</t>
        </is>
      </c>
      <c r="H2525" t="inlineStr">
        <is>
          <t>15</t>
        </is>
      </c>
      <c r="I2525" t="inlineStr">
        <is>
          <t>11</t>
        </is>
      </c>
      <c r="J2525" t="inlineStr">
        <is>
          <t>28</t>
        </is>
      </c>
      <c r="K2525" t="inlineStr">
        <is>
          <t>10</t>
        </is>
      </c>
      <c r="L2525" t="inlineStr">
        <is>
          <t>7</t>
        </is>
      </c>
      <c r="M2525" t="inlineStr">
        <is>
          <t>4</t>
        </is>
      </c>
      <c r="N2525" t="inlineStr">
        <is>
          <t>4</t>
        </is>
      </c>
      <c r="O2525" t="inlineStr">
        <is>
          <t>0</t>
        </is>
      </c>
      <c r="P2525" t="inlineStr">
        <is>
          <t>10</t>
        </is>
      </c>
      <c r="Q2525" t="inlineStr">
        <is>
          <t>16433</t>
        </is>
      </c>
    </row>
    <row r="2526">
      <c r="A2526" t="inlineStr">
        <is>
          <t>7829</t>
        </is>
      </c>
      <c r="B2526" t="inlineStr">
        <is>
          <t>132</t>
        </is>
      </c>
      <c r="C2526" t="inlineStr">
        <is>
          <t>523</t>
        </is>
      </c>
      <c r="D2526" t="inlineStr">
        <is>
          <t>124</t>
        </is>
      </c>
      <c r="E2526" t="inlineStr">
        <is>
          <t>62</t>
        </is>
      </c>
      <c r="F2526" t="inlineStr">
        <is>
          <t>44</t>
        </is>
      </c>
      <c r="G2526" t="inlineStr">
        <is>
          <t>39</t>
        </is>
      </c>
      <c r="H2526" t="inlineStr">
        <is>
          <t>21</t>
        </is>
      </c>
      <c r="I2526" t="inlineStr">
        <is>
          <t>18</t>
        </is>
      </c>
      <c r="J2526" t="inlineStr">
        <is>
          <t>35</t>
        </is>
      </c>
      <c r="K2526" t="inlineStr">
        <is>
          <t>33</t>
        </is>
      </c>
      <c r="L2526" t="inlineStr">
        <is>
          <t>13</t>
        </is>
      </c>
      <c r="M2526" t="inlineStr">
        <is>
          <t>10</t>
        </is>
      </c>
      <c r="N2526" t="inlineStr">
        <is>
          <t>5</t>
        </is>
      </c>
      <c r="O2526" t="inlineStr">
        <is>
          <t>4</t>
        </is>
      </c>
      <c r="P2526" t="inlineStr">
        <is>
          <t>24</t>
        </is>
      </c>
      <c r="Q2526" t="inlineStr">
        <is>
          <t>1087</t>
        </is>
      </c>
    </row>
    <row r="2527">
      <c r="A2527" t="inlineStr">
        <is>
          <t>7830</t>
        </is>
      </c>
      <c r="B2527" t="inlineStr">
        <is>
          <t>0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1</t>
        </is>
      </c>
      <c r="Q2527" t="inlineStr">
        <is>
          <t>1</t>
        </is>
      </c>
    </row>
    <row r="2528">
      <c r="A2528" t="inlineStr">
        <is>
          <t>7831</t>
        </is>
      </c>
      <c r="B2528" t="inlineStr">
        <is>
          <t>31</t>
        </is>
      </c>
      <c r="C2528" t="inlineStr">
        <is>
          <t>10</t>
        </is>
      </c>
      <c r="D2528" t="inlineStr">
        <is>
          <t>0</t>
        </is>
      </c>
      <c r="E2528" t="inlineStr">
        <is>
          <t>4</t>
        </is>
      </c>
      <c r="F2528" t="inlineStr">
        <is>
          <t>1</t>
        </is>
      </c>
      <c r="G2528" t="inlineStr">
        <is>
          <t>1</t>
        </is>
      </c>
      <c r="H2528" t="inlineStr">
        <is>
          <t>1</t>
        </is>
      </c>
      <c r="I2528" t="inlineStr">
        <is>
          <t>1</t>
        </is>
      </c>
      <c r="J2528" t="inlineStr">
        <is>
          <t>1</t>
        </is>
      </c>
      <c r="K2528" t="inlineStr">
        <is>
          <t>4</t>
        </is>
      </c>
      <c r="L2528" t="inlineStr">
        <is>
          <t>8</t>
        </is>
      </c>
      <c r="M2528" t="inlineStr">
        <is>
          <t>3</t>
        </is>
      </c>
      <c r="N2528" t="inlineStr">
        <is>
          <t>1</t>
        </is>
      </c>
      <c r="O2528" t="inlineStr">
        <is>
          <t>0</t>
        </is>
      </c>
      <c r="P2528" t="inlineStr">
        <is>
          <t>4</t>
        </is>
      </c>
      <c r="Q2528" t="inlineStr">
        <is>
          <t>70</t>
        </is>
      </c>
    </row>
    <row r="2529">
      <c r="A2529" t="inlineStr">
        <is>
          <t>7832</t>
        </is>
      </c>
      <c r="B2529" t="inlineStr">
        <is>
          <t>101</t>
        </is>
      </c>
      <c r="C2529" t="inlineStr">
        <is>
          <t>1133</t>
        </is>
      </c>
      <c r="D2529" t="inlineStr">
        <is>
          <t>357</t>
        </is>
      </c>
      <c r="E2529" t="inlineStr">
        <is>
          <t>131</t>
        </is>
      </c>
      <c r="F2529" t="inlineStr">
        <is>
          <t>106</t>
        </is>
      </c>
      <c r="G2529" t="inlineStr">
        <is>
          <t>104</t>
        </is>
      </c>
      <c r="H2529" t="inlineStr">
        <is>
          <t>60</t>
        </is>
      </c>
      <c r="I2529" t="inlineStr">
        <is>
          <t>47</t>
        </is>
      </c>
      <c r="J2529" t="inlineStr">
        <is>
          <t>101</t>
        </is>
      </c>
      <c r="K2529" t="inlineStr">
        <is>
          <t>59</t>
        </is>
      </c>
      <c r="L2529" t="inlineStr">
        <is>
          <t>34</t>
        </is>
      </c>
      <c r="M2529" t="inlineStr">
        <is>
          <t>16</t>
        </is>
      </c>
      <c r="N2529" t="inlineStr">
        <is>
          <t>9</t>
        </is>
      </c>
      <c r="O2529" t="inlineStr">
        <is>
          <t>19</t>
        </is>
      </c>
      <c r="P2529" t="inlineStr">
        <is>
          <t>57</t>
        </is>
      </c>
      <c r="Q2529" t="inlineStr">
        <is>
          <t>2334</t>
        </is>
      </c>
    </row>
    <row r="2530">
      <c r="A2530" t="inlineStr">
        <is>
          <t>7833</t>
        </is>
      </c>
      <c r="B2530" t="inlineStr">
        <is>
          <t>141</t>
        </is>
      </c>
      <c r="C2530" t="inlineStr">
        <is>
          <t>235</t>
        </is>
      </c>
      <c r="D2530" t="inlineStr">
        <is>
          <t>51</t>
        </is>
      </c>
      <c r="E2530" t="inlineStr">
        <is>
          <t>29</t>
        </is>
      </c>
      <c r="F2530" t="inlineStr">
        <is>
          <t>10</t>
        </is>
      </c>
      <c r="G2530" t="inlineStr">
        <is>
          <t>16</t>
        </is>
      </c>
      <c r="H2530" t="inlineStr">
        <is>
          <t>4</t>
        </is>
      </c>
      <c r="I2530" t="inlineStr">
        <is>
          <t>9</t>
        </is>
      </c>
      <c r="J2530" t="inlineStr">
        <is>
          <t>23</t>
        </is>
      </c>
      <c r="K2530" t="inlineStr">
        <is>
          <t>21</t>
        </is>
      </c>
      <c r="L2530" t="inlineStr">
        <is>
          <t>14</t>
        </is>
      </c>
      <c r="M2530" t="inlineStr">
        <is>
          <t>5</t>
        </is>
      </c>
      <c r="N2530" t="inlineStr">
        <is>
          <t>5</t>
        </is>
      </c>
      <c r="O2530" t="inlineStr">
        <is>
          <t>1</t>
        </is>
      </c>
      <c r="P2530" t="inlineStr">
        <is>
          <t>9</t>
        </is>
      </c>
      <c r="Q2530" t="inlineStr">
        <is>
          <t>573</t>
        </is>
      </c>
    </row>
    <row r="2531">
      <c r="A2531" t="inlineStr">
        <is>
          <t>7834</t>
        </is>
      </c>
      <c r="B2531" t="inlineStr">
        <is>
          <t>69</t>
        </is>
      </c>
      <c r="C2531" t="inlineStr">
        <is>
          <t>101</t>
        </is>
      </c>
      <c r="D2531" t="inlineStr">
        <is>
          <t>33</t>
        </is>
      </c>
      <c r="E2531" t="inlineStr">
        <is>
          <t>14</t>
        </is>
      </c>
      <c r="F2531" t="inlineStr">
        <is>
          <t>2</t>
        </is>
      </c>
      <c r="G2531" t="inlineStr">
        <is>
          <t>5</t>
        </is>
      </c>
      <c r="H2531" t="inlineStr">
        <is>
          <t>7</t>
        </is>
      </c>
      <c r="I2531" t="inlineStr">
        <is>
          <t>3</t>
        </is>
      </c>
      <c r="J2531" t="inlineStr">
        <is>
          <t>6</t>
        </is>
      </c>
      <c r="K2531" t="inlineStr">
        <is>
          <t>6</t>
        </is>
      </c>
      <c r="L2531" t="inlineStr">
        <is>
          <t>6</t>
        </is>
      </c>
      <c r="M2531" t="inlineStr">
        <is>
          <t>3</t>
        </is>
      </c>
      <c r="N2531" t="inlineStr">
        <is>
          <t>0</t>
        </is>
      </c>
      <c r="O2531" t="inlineStr">
        <is>
          <t>1</t>
        </is>
      </c>
      <c r="P2531" t="inlineStr">
        <is>
          <t>3</t>
        </is>
      </c>
      <c r="Q2531" t="inlineStr">
        <is>
          <t>259</t>
        </is>
      </c>
    </row>
    <row r="2532">
      <c r="A2532" t="inlineStr">
        <is>
          <t>7835</t>
        </is>
      </c>
      <c r="B2532" t="inlineStr">
        <is>
          <t>92</t>
        </is>
      </c>
      <c r="C2532" t="inlineStr">
        <is>
          <t>270</t>
        </is>
      </c>
      <c r="D2532" t="inlineStr">
        <is>
          <t>63</t>
        </is>
      </c>
      <c r="E2532" t="inlineStr">
        <is>
          <t>19</t>
        </is>
      </c>
      <c r="F2532" t="inlineStr">
        <is>
          <t>24</t>
        </is>
      </c>
      <c r="G2532" t="inlineStr">
        <is>
          <t>24</t>
        </is>
      </c>
      <c r="H2532" t="inlineStr">
        <is>
          <t>11</t>
        </is>
      </c>
      <c r="I2532" t="inlineStr">
        <is>
          <t>6</t>
        </is>
      </c>
      <c r="J2532" t="inlineStr">
        <is>
          <t>27</t>
        </is>
      </c>
      <c r="K2532" t="inlineStr">
        <is>
          <t>22</t>
        </is>
      </c>
      <c r="L2532" t="inlineStr">
        <is>
          <t>22</t>
        </is>
      </c>
      <c r="M2532" t="inlineStr">
        <is>
          <t>7</t>
        </is>
      </c>
      <c r="N2532" t="inlineStr">
        <is>
          <t>4</t>
        </is>
      </c>
      <c r="O2532" t="inlineStr">
        <is>
          <t>1</t>
        </is>
      </c>
      <c r="P2532" t="inlineStr">
        <is>
          <t>6</t>
        </is>
      </c>
      <c r="Q2532" t="inlineStr">
        <is>
          <t>598</t>
        </is>
      </c>
    </row>
    <row r="2533">
      <c r="A2533" t="inlineStr">
        <is>
          <t>7836</t>
        </is>
      </c>
      <c r="B2533" t="inlineStr">
        <is>
          <t>193</t>
        </is>
      </c>
      <c r="C2533" t="inlineStr">
        <is>
          <t>174</t>
        </is>
      </c>
      <c r="D2533" t="inlineStr">
        <is>
          <t>45</t>
        </is>
      </c>
      <c r="E2533" t="inlineStr">
        <is>
          <t>24</t>
        </is>
      </c>
      <c r="F2533" t="inlineStr">
        <is>
          <t>20</t>
        </is>
      </c>
      <c r="G2533" t="inlineStr">
        <is>
          <t>15</t>
        </is>
      </c>
      <c r="H2533" t="inlineStr">
        <is>
          <t>11</t>
        </is>
      </c>
      <c r="I2533" t="inlineStr">
        <is>
          <t>16</t>
        </is>
      </c>
      <c r="J2533" t="inlineStr">
        <is>
          <t>29</t>
        </is>
      </c>
      <c r="K2533" t="inlineStr">
        <is>
          <t>32</t>
        </is>
      </c>
      <c r="L2533" t="inlineStr">
        <is>
          <t>17</t>
        </is>
      </c>
      <c r="M2533" t="inlineStr">
        <is>
          <t>5</t>
        </is>
      </c>
      <c r="N2533" t="inlineStr">
        <is>
          <t>3</t>
        </is>
      </c>
      <c r="O2533" t="inlineStr">
        <is>
          <t>0</t>
        </is>
      </c>
      <c r="P2533" t="inlineStr">
        <is>
          <t>12</t>
        </is>
      </c>
      <c r="Q2533" t="inlineStr">
        <is>
          <t>596</t>
        </is>
      </c>
    </row>
    <row r="2534">
      <c r="A2534" t="inlineStr">
        <is>
          <t>7837</t>
        </is>
      </c>
      <c r="B2534" t="inlineStr">
        <is>
          <t>68</t>
        </is>
      </c>
      <c r="C2534" t="inlineStr">
        <is>
          <t>150</t>
        </is>
      </c>
      <c r="D2534" t="inlineStr">
        <is>
          <t>28</t>
        </is>
      </c>
      <c r="E2534" t="inlineStr">
        <is>
          <t>23</t>
        </is>
      </c>
      <c r="F2534" t="inlineStr">
        <is>
          <t>11</t>
        </is>
      </c>
      <c r="G2534" t="inlineStr">
        <is>
          <t>9</t>
        </is>
      </c>
      <c r="H2534" t="inlineStr">
        <is>
          <t>5</t>
        </is>
      </c>
      <c r="I2534" t="inlineStr">
        <is>
          <t>4</t>
        </is>
      </c>
      <c r="J2534" t="inlineStr">
        <is>
          <t>16</t>
        </is>
      </c>
      <c r="K2534" t="inlineStr">
        <is>
          <t>6</t>
        </is>
      </c>
      <c r="L2534" t="inlineStr">
        <is>
          <t>7</t>
        </is>
      </c>
      <c r="M2534" t="inlineStr">
        <is>
          <t>0</t>
        </is>
      </c>
      <c r="N2534" t="inlineStr">
        <is>
          <t>1</t>
        </is>
      </c>
      <c r="O2534" t="inlineStr">
        <is>
          <t>1</t>
        </is>
      </c>
      <c r="P2534" t="inlineStr">
        <is>
          <t>2</t>
        </is>
      </c>
      <c r="Q2534" t="inlineStr">
        <is>
          <t>331</t>
        </is>
      </c>
    </row>
    <row r="2535">
      <c r="A2535" t="inlineStr">
        <is>
          <t>7839</t>
        </is>
      </c>
      <c r="B2535" t="inlineStr">
        <is>
          <t>170</t>
        </is>
      </c>
      <c r="C2535" t="inlineStr">
        <is>
          <t>225</t>
        </is>
      </c>
      <c r="D2535" t="inlineStr">
        <is>
          <t>20</t>
        </is>
      </c>
      <c r="E2535" t="inlineStr">
        <is>
          <t>5</t>
        </is>
      </c>
      <c r="F2535" t="inlineStr">
        <is>
          <t>3</t>
        </is>
      </c>
      <c r="G2535" t="inlineStr">
        <is>
          <t>7</t>
        </is>
      </c>
      <c r="H2535" t="inlineStr">
        <is>
          <t>6</t>
        </is>
      </c>
      <c r="I2535" t="inlineStr">
        <is>
          <t>4</t>
        </is>
      </c>
      <c r="J2535" t="inlineStr">
        <is>
          <t>6</t>
        </is>
      </c>
      <c r="K2535" t="inlineStr">
        <is>
          <t>4</t>
        </is>
      </c>
      <c r="L2535" t="inlineStr">
        <is>
          <t>7</t>
        </is>
      </c>
      <c r="M2535" t="inlineStr">
        <is>
          <t>2</t>
        </is>
      </c>
      <c r="N2535" t="inlineStr">
        <is>
          <t>2</t>
        </is>
      </c>
      <c r="O2535" t="inlineStr">
        <is>
          <t>0</t>
        </is>
      </c>
      <c r="P2535" t="inlineStr">
        <is>
          <t>3</t>
        </is>
      </c>
      <c r="Q2535" t="inlineStr">
        <is>
          <t>464</t>
        </is>
      </c>
    </row>
    <row r="2536">
      <c r="A2536" t="inlineStr">
        <is>
          <t>7840</t>
        </is>
      </c>
      <c r="B2536" t="inlineStr">
        <is>
          <t>61</t>
        </is>
      </c>
      <c r="C2536" t="inlineStr">
        <is>
          <t>97</t>
        </is>
      </c>
      <c r="D2536" t="inlineStr">
        <is>
          <t>19</t>
        </is>
      </c>
      <c r="E2536" t="inlineStr">
        <is>
          <t>7</t>
        </is>
      </c>
      <c r="F2536" t="inlineStr">
        <is>
          <t>2</t>
        </is>
      </c>
      <c r="G2536" t="inlineStr">
        <is>
          <t>7</t>
        </is>
      </c>
      <c r="H2536" t="inlineStr">
        <is>
          <t>1</t>
        </is>
      </c>
      <c r="I2536" t="inlineStr">
        <is>
          <t>0</t>
        </is>
      </c>
      <c r="J2536" t="inlineStr">
        <is>
          <t>11</t>
        </is>
      </c>
      <c r="K2536" t="inlineStr">
        <is>
          <t>4</t>
        </is>
      </c>
      <c r="L2536" t="inlineStr">
        <is>
          <t>5</t>
        </is>
      </c>
      <c r="M2536" t="inlineStr">
        <is>
          <t>2</t>
        </is>
      </c>
      <c r="N2536" t="inlineStr">
        <is>
          <t>0</t>
        </is>
      </c>
      <c r="O2536" t="inlineStr">
        <is>
          <t>4</t>
        </is>
      </c>
      <c r="P2536" t="inlineStr">
        <is>
          <t>7</t>
        </is>
      </c>
      <c r="Q2536" t="inlineStr">
        <is>
          <t>227</t>
        </is>
      </c>
    </row>
    <row r="2537">
      <c r="A2537" t="inlineStr">
        <is>
          <t>7841</t>
        </is>
      </c>
      <c r="B2537" t="inlineStr">
        <is>
          <t>87</t>
        </is>
      </c>
      <c r="C2537" t="inlineStr">
        <is>
          <t>158</t>
        </is>
      </c>
      <c r="D2537" t="inlineStr">
        <is>
          <t>25</t>
        </is>
      </c>
      <c r="E2537" t="inlineStr">
        <is>
          <t>13</t>
        </is>
      </c>
      <c r="F2537" t="inlineStr">
        <is>
          <t>7</t>
        </is>
      </c>
      <c r="G2537" t="inlineStr">
        <is>
          <t>8</t>
        </is>
      </c>
      <c r="H2537" t="inlineStr">
        <is>
          <t>9</t>
        </is>
      </c>
      <c r="I2537" t="inlineStr">
        <is>
          <t>4</t>
        </is>
      </c>
      <c r="J2537" t="inlineStr">
        <is>
          <t>10</t>
        </is>
      </c>
      <c r="K2537" t="inlineStr">
        <is>
          <t>12</t>
        </is>
      </c>
      <c r="L2537" t="inlineStr">
        <is>
          <t>5</t>
        </is>
      </c>
      <c r="M2537" t="inlineStr">
        <is>
          <t>2</t>
        </is>
      </c>
      <c r="N2537" t="inlineStr">
        <is>
          <t>0</t>
        </is>
      </c>
      <c r="O2537" t="inlineStr">
        <is>
          <t>2</t>
        </is>
      </c>
      <c r="P2537" t="inlineStr">
        <is>
          <t>6</t>
        </is>
      </c>
      <c r="Q2537" t="inlineStr">
        <is>
          <t>348</t>
        </is>
      </c>
    </row>
    <row r="2538">
      <c r="A2538" t="inlineStr">
        <is>
          <t>7842</t>
        </is>
      </c>
      <c r="B2538" t="inlineStr">
        <is>
          <t>495</t>
        </is>
      </c>
      <c r="C2538" t="inlineStr">
        <is>
          <t>893</t>
        </is>
      </c>
      <c r="D2538" t="inlineStr">
        <is>
          <t>73</t>
        </is>
      </c>
      <c r="E2538" t="inlineStr">
        <is>
          <t>29</t>
        </is>
      </c>
      <c r="F2538" t="inlineStr">
        <is>
          <t>9</t>
        </is>
      </c>
      <c r="G2538" t="inlineStr">
        <is>
          <t>19</t>
        </is>
      </c>
      <c r="H2538" t="inlineStr">
        <is>
          <t>5</t>
        </is>
      </c>
      <c r="I2538" t="inlineStr">
        <is>
          <t>1</t>
        </is>
      </c>
      <c r="J2538" t="inlineStr">
        <is>
          <t>16</t>
        </is>
      </c>
      <c r="K2538" t="inlineStr">
        <is>
          <t>4</t>
        </is>
      </c>
      <c r="L2538" t="inlineStr">
        <is>
          <t>2</t>
        </is>
      </c>
      <c r="M2538" t="inlineStr">
        <is>
          <t>1</t>
        </is>
      </c>
      <c r="N2538" t="inlineStr">
        <is>
          <t>0</t>
        </is>
      </c>
      <c r="O2538" t="inlineStr">
        <is>
          <t>1</t>
        </is>
      </c>
      <c r="P2538" t="inlineStr">
        <is>
          <t>1</t>
        </is>
      </c>
      <c r="Q2538" t="inlineStr">
        <is>
          <t>1549</t>
        </is>
      </c>
    </row>
    <row r="2539">
      <c r="A2539" t="inlineStr">
        <is>
          <t>7843</t>
        </is>
      </c>
      <c r="B2539" t="inlineStr">
        <is>
          <t>311</t>
        </is>
      </c>
      <c r="C2539" t="inlineStr">
        <is>
          <t>553</t>
        </is>
      </c>
      <c r="D2539" t="inlineStr">
        <is>
          <t>79</t>
        </is>
      </c>
      <c r="E2539" t="inlineStr">
        <is>
          <t>38</t>
        </is>
      </c>
      <c r="F2539" t="inlineStr">
        <is>
          <t>8</t>
        </is>
      </c>
      <c r="G2539" t="inlineStr">
        <is>
          <t>22</t>
        </is>
      </c>
      <c r="H2539" t="inlineStr">
        <is>
          <t>8</t>
        </is>
      </c>
      <c r="I2539" t="inlineStr">
        <is>
          <t>9</t>
        </is>
      </c>
      <c r="J2539" t="inlineStr">
        <is>
          <t>22</t>
        </is>
      </c>
      <c r="K2539" t="inlineStr">
        <is>
          <t>13</t>
        </is>
      </c>
      <c r="L2539" t="inlineStr">
        <is>
          <t>13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6</t>
        </is>
      </c>
      <c r="Q2539" t="inlineStr">
        <is>
          <t>1085</t>
        </is>
      </c>
    </row>
    <row r="2540">
      <c r="A2540" t="inlineStr">
        <is>
          <t>7844</t>
        </is>
      </c>
      <c r="B2540" t="inlineStr">
        <is>
          <t>0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1</t>
        </is>
      </c>
      <c r="Q2540" t="inlineStr">
        <is>
          <t>1</t>
        </is>
      </c>
    </row>
    <row r="2541">
      <c r="A2541" t="inlineStr">
        <is>
          <t>7846</t>
        </is>
      </c>
      <c r="B2541" t="inlineStr">
        <is>
          <t>252</t>
        </is>
      </c>
      <c r="C2541" t="inlineStr">
        <is>
          <t>330</t>
        </is>
      </c>
      <c r="D2541" t="inlineStr">
        <is>
          <t>40</t>
        </is>
      </c>
      <c r="E2541" t="inlineStr">
        <is>
          <t>21</t>
        </is>
      </c>
      <c r="F2541" t="inlineStr">
        <is>
          <t>13</t>
        </is>
      </c>
      <c r="G2541" t="inlineStr">
        <is>
          <t>12</t>
        </is>
      </c>
      <c r="H2541" t="inlineStr">
        <is>
          <t>9</t>
        </is>
      </c>
      <c r="I2541" t="inlineStr">
        <is>
          <t>5</t>
        </is>
      </c>
      <c r="J2541" t="inlineStr">
        <is>
          <t>15</t>
        </is>
      </c>
      <c r="K2541" t="inlineStr">
        <is>
          <t>7</t>
        </is>
      </c>
      <c r="L2541" t="inlineStr">
        <is>
          <t>6</t>
        </is>
      </c>
      <c r="M2541" t="inlineStr">
        <is>
          <t>2</t>
        </is>
      </c>
      <c r="N2541" t="inlineStr">
        <is>
          <t>1</t>
        </is>
      </c>
      <c r="O2541" t="inlineStr">
        <is>
          <t>1</t>
        </is>
      </c>
      <c r="P2541" t="inlineStr">
        <is>
          <t>3</t>
        </is>
      </c>
      <c r="Q2541" t="inlineStr">
        <is>
          <t>717</t>
        </is>
      </c>
    </row>
    <row r="2542">
      <c r="A2542" t="inlineStr">
        <is>
          <t>7847</t>
        </is>
      </c>
      <c r="B2542" t="inlineStr">
        <is>
          <t>102</t>
        </is>
      </c>
      <c r="C2542" t="inlineStr">
        <is>
          <t>234</t>
        </is>
      </c>
      <c r="D2542" t="inlineStr">
        <is>
          <t>65</t>
        </is>
      </c>
      <c r="E2542" t="inlineStr">
        <is>
          <t>12</t>
        </is>
      </c>
      <c r="F2542" t="inlineStr">
        <is>
          <t>28</t>
        </is>
      </c>
      <c r="G2542" t="inlineStr">
        <is>
          <t>15</t>
        </is>
      </c>
      <c r="H2542" t="inlineStr">
        <is>
          <t>15</t>
        </is>
      </c>
      <c r="I2542" t="inlineStr">
        <is>
          <t>12</t>
        </is>
      </c>
      <c r="J2542" t="inlineStr">
        <is>
          <t>25</t>
        </is>
      </c>
      <c r="K2542" t="inlineStr">
        <is>
          <t>15</t>
        </is>
      </c>
      <c r="L2542" t="inlineStr">
        <is>
          <t>8</t>
        </is>
      </c>
      <c r="M2542" t="inlineStr">
        <is>
          <t>7</t>
        </is>
      </c>
      <c r="N2542" t="inlineStr">
        <is>
          <t>3</t>
        </is>
      </c>
      <c r="O2542" t="inlineStr">
        <is>
          <t>1</t>
        </is>
      </c>
      <c r="P2542" t="inlineStr">
        <is>
          <t>5</t>
        </is>
      </c>
      <c r="Q2542" t="inlineStr">
        <is>
          <t>547</t>
        </is>
      </c>
    </row>
    <row r="2543">
      <c r="A2543" t="inlineStr">
        <is>
          <t>7848</t>
        </is>
      </c>
      <c r="B2543" t="inlineStr">
        <is>
          <t>973</t>
        </is>
      </c>
      <c r="C2543" t="inlineStr">
        <is>
          <t>627</t>
        </is>
      </c>
      <c r="D2543" t="inlineStr">
        <is>
          <t>87</t>
        </is>
      </c>
      <c r="E2543" t="inlineStr">
        <is>
          <t>33</t>
        </is>
      </c>
      <c r="F2543" t="inlineStr">
        <is>
          <t>17</t>
        </is>
      </c>
      <c r="G2543" t="inlineStr">
        <is>
          <t>14</t>
        </is>
      </c>
      <c r="H2543" t="inlineStr">
        <is>
          <t>10</t>
        </is>
      </c>
      <c r="I2543" t="inlineStr">
        <is>
          <t>8</t>
        </is>
      </c>
      <c r="J2543" t="inlineStr">
        <is>
          <t>20</t>
        </is>
      </c>
      <c r="K2543" t="inlineStr">
        <is>
          <t>17</t>
        </is>
      </c>
      <c r="L2543" t="inlineStr">
        <is>
          <t>9</t>
        </is>
      </c>
      <c r="M2543" t="inlineStr">
        <is>
          <t>11</t>
        </is>
      </c>
      <c r="N2543" t="inlineStr">
        <is>
          <t>1</t>
        </is>
      </c>
      <c r="O2543" t="inlineStr">
        <is>
          <t>3</t>
        </is>
      </c>
      <c r="P2543" t="inlineStr">
        <is>
          <t>5</t>
        </is>
      </c>
      <c r="Q2543" t="inlineStr">
        <is>
          <t>1835</t>
        </is>
      </c>
    </row>
    <row r="2544">
      <c r="A2544" t="inlineStr">
        <is>
          <t>7849</t>
        </is>
      </c>
      <c r="B2544" t="inlineStr">
        <is>
          <t>106</t>
        </is>
      </c>
      <c r="C2544" t="inlineStr">
        <is>
          <t>64</t>
        </is>
      </c>
      <c r="D2544" t="inlineStr">
        <is>
          <t>4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2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1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1</t>
        </is>
      </c>
      <c r="Q2544" t="inlineStr">
        <is>
          <t>178</t>
        </is>
      </c>
    </row>
    <row r="2545">
      <c r="A2545" t="inlineStr">
        <is>
          <t>7850</t>
        </is>
      </c>
      <c r="B2545" t="inlineStr">
        <is>
          <t>162</t>
        </is>
      </c>
      <c r="C2545" t="inlineStr">
        <is>
          <t>875</t>
        </is>
      </c>
      <c r="D2545" t="inlineStr">
        <is>
          <t>206</t>
        </is>
      </c>
      <c r="E2545" t="inlineStr">
        <is>
          <t>97</t>
        </is>
      </c>
      <c r="F2545" t="inlineStr">
        <is>
          <t>50</t>
        </is>
      </c>
      <c r="G2545" t="inlineStr">
        <is>
          <t>65</t>
        </is>
      </c>
      <c r="H2545" t="inlineStr">
        <is>
          <t>34</t>
        </is>
      </c>
      <c r="I2545" t="inlineStr">
        <is>
          <t>30</t>
        </is>
      </c>
      <c r="J2545" t="inlineStr">
        <is>
          <t>57</t>
        </is>
      </c>
      <c r="K2545" t="inlineStr">
        <is>
          <t>34</t>
        </is>
      </c>
      <c r="L2545" t="inlineStr">
        <is>
          <t>33</t>
        </is>
      </c>
      <c r="M2545" t="inlineStr">
        <is>
          <t>6</t>
        </is>
      </c>
      <c r="N2545" t="inlineStr">
        <is>
          <t>10</t>
        </is>
      </c>
      <c r="O2545" t="inlineStr">
        <is>
          <t>7</t>
        </is>
      </c>
      <c r="P2545" t="inlineStr">
        <is>
          <t>17</t>
        </is>
      </c>
      <c r="Q2545" t="inlineStr">
        <is>
          <t>1683</t>
        </is>
      </c>
    </row>
    <row r="2546">
      <c r="A2546" t="inlineStr">
        <is>
          <t>7851</t>
        </is>
      </c>
      <c r="B2546" t="inlineStr">
        <is>
          <t>57</t>
        </is>
      </c>
      <c r="C2546" t="inlineStr">
        <is>
          <t>254</t>
        </is>
      </c>
      <c r="D2546" t="inlineStr">
        <is>
          <t>62</t>
        </is>
      </c>
      <c r="E2546" t="inlineStr">
        <is>
          <t>32</t>
        </is>
      </c>
      <c r="F2546" t="inlineStr">
        <is>
          <t>14</t>
        </is>
      </c>
      <c r="G2546" t="inlineStr">
        <is>
          <t>27</t>
        </is>
      </c>
      <c r="H2546" t="inlineStr">
        <is>
          <t>18</t>
        </is>
      </c>
      <c r="I2546" t="inlineStr">
        <is>
          <t>7</t>
        </is>
      </c>
      <c r="J2546" t="inlineStr">
        <is>
          <t>24</t>
        </is>
      </c>
      <c r="K2546" t="inlineStr">
        <is>
          <t>26</t>
        </is>
      </c>
      <c r="L2546" t="inlineStr">
        <is>
          <t>10</t>
        </is>
      </c>
      <c r="M2546" t="inlineStr">
        <is>
          <t>9</t>
        </is>
      </c>
      <c r="N2546" t="inlineStr">
        <is>
          <t>1</t>
        </is>
      </c>
      <c r="O2546" t="inlineStr">
        <is>
          <t>1</t>
        </is>
      </c>
      <c r="P2546" t="inlineStr">
        <is>
          <t>9</t>
        </is>
      </c>
      <c r="Q2546" t="inlineStr">
        <is>
          <t>551</t>
        </is>
      </c>
    </row>
    <row r="2547">
      <c r="A2547" t="inlineStr">
        <is>
          <t>7853</t>
        </is>
      </c>
      <c r="B2547" t="inlineStr">
        <is>
          <t>7783</t>
        </is>
      </c>
      <c r="C2547" t="inlineStr">
        <is>
          <t>5080</t>
        </is>
      </c>
      <c r="D2547" t="inlineStr">
        <is>
          <t>548</t>
        </is>
      </c>
      <c r="E2547" t="inlineStr">
        <is>
          <t>182</t>
        </is>
      </c>
      <c r="F2547" t="inlineStr">
        <is>
          <t>97</t>
        </is>
      </c>
      <c r="G2547" t="inlineStr">
        <is>
          <t>89</t>
        </is>
      </c>
      <c r="H2547" t="inlineStr">
        <is>
          <t>44</t>
        </is>
      </c>
      <c r="I2547" t="inlineStr">
        <is>
          <t>29</t>
        </is>
      </c>
      <c r="J2547" t="inlineStr">
        <is>
          <t>52</t>
        </is>
      </c>
      <c r="K2547" t="inlineStr">
        <is>
          <t>32</t>
        </is>
      </c>
      <c r="L2547" t="inlineStr">
        <is>
          <t>5</t>
        </is>
      </c>
      <c r="M2547" t="inlineStr">
        <is>
          <t>8</t>
        </is>
      </c>
      <c r="N2547" t="inlineStr">
        <is>
          <t>0</t>
        </is>
      </c>
      <c r="O2547" t="inlineStr">
        <is>
          <t>0</t>
        </is>
      </c>
      <c r="P2547" t="inlineStr">
        <is>
          <t>5</t>
        </is>
      </c>
      <c r="Q2547" t="inlineStr">
        <is>
          <t>13954</t>
        </is>
      </c>
    </row>
    <row r="2548">
      <c r="A2548" t="inlineStr">
        <is>
          <t>7854</t>
        </is>
      </c>
      <c r="B2548" t="inlineStr">
        <is>
          <t>255</t>
        </is>
      </c>
      <c r="C2548" t="inlineStr">
        <is>
          <t>437</t>
        </is>
      </c>
      <c r="D2548" t="inlineStr">
        <is>
          <t>54</t>
        </is>
      </c>
      <c r="E2548" t="inlineStr">
        <is>
          <t>19</t>
        </is>
      </c>
      <c r="F2548" t="inlineStr">
        <is>
          <t>10</t>
        </is>
      </c>
      <c r="G2548" t="inlineStr">
        <is>
          <t>16</t>
        </is>
      </c>
      <c r="H2548" t="inlineStr">
        <is>
          <t>13</t>
        </is>
      </c>
      <c r="I2548" t="inlineStr">
        <is>
          <t>5</t>
        </is>
      </c>
      <c r="J2548" t="inlineStr">
        <is>
          <t>9</t>
        </is>
      </c>
      <c r="K2548" t="inlineStr">
        <is>
          <t>2</t>
        </is>
      </c>
      <c r="L2548" t="inlineStr">
        <is>
          <t>2</t>
        </is>
      </c>
      <c r="M2548" t="inlineStr">
        <is>
          <t>1</t>
        </is>
      </c>
      <c r="N2548" t="inlineStr">
        <is>
          <t>2</t>
        </is>
      </c>
      <c r="O2548" t="inlineStr">
        <is>
          <t>2</t>
        </is>
      </c>
      <c r="P2548" t="inlineStr">
        <is>
          <t>11</t>
        </is>
      </c>
      <c r="Q2548" t="inlineStr">
        <is>
          <t>838</t>
        </is>
      </c>
    </row>
    <row r="2549">
      <c r="A2549" t="inlineStr">
        <is>
          <t>7855</t>
        </is>
      </c>
      <c r="B2549" t="inlineStr">
        <is>
          <t>1026</t>
        </is>
      </c>
      <c r="C2549" t="inlineStr">
        <is>
          <t>9987</t>
        </is>
      </c>
      <c r="D2549" t="inlineStr">
        <is>
          <t>1123</t>
        </is>
      </c>
      <c r="E2549" t="inlineStr">
        <is>
          <t>280</t>
        </is>
      </c>
      <c r="F2549" t="inlineStr">
        <is>
          <t>234</t>
        </is>
      </c>
      <c r="G2549" t="inlineStr">
        <is>
          <t>175</t>
        </is>
      </c>
      <c r="H2549" t="inlineStr">
        <is>
          <t>94</t>
        </is>
      </c>
      <c r="I2549" t="inlineStr">
        <is>
          <t>88</t>
        </is>
      </c>
      <c r="J2549" t="inlineStr">
        <is>
          <t>124</t>
        </is>
      </c>
      <c r="K2549" t="inlineStr">
        <is>
          <t>55</t>
        </is>
      </c>
      <c r="L2549" t="inlineStr">
        <is>
          <t>11</t>
        </is>
      </c>
      <c r="M2549" t="inlineStr">
        <is>
          <t>6</t>
        </is>
      </c>
      <c r="N2549" t="inlineStr">
        <is>
          <t>1</t>
        </is>
      </c>
      <c r="O2549" t="inlineStr">
        <is>
          <t>3</t>
        </is>
      </c>
      <c r="P2549" t="inlineStr">
        <is>
          <t>7</t>
        </is>
      </c>
      <c r="Q2549" t="inlineStr">
        <is>
          <t>13214</t>
        </is>
      </c>
    </row>
    <row r="2550">
      <c r="A2550" t="inlineStr">
        <is>
          <t>7856</t>
        </is>
      </c>
      <c r="B2550" t="inlineStr">
        <is>
          <t>17306</t>
        </is>
      </c>
      <c r="C2550" t="inlineStr">
        <is>
          <t>1668</t>
        </is>
      </c>
      <c r="D2550" t="inlineStr">
        <is>
          <t>163</t>
        </is>
      </c>
      <c r="E2550" t="inlineStr">
        <is>
          <t>44</t>
        </is>
      </c>
      <c r="F2550" t="inlineStr">
        <is>
          <t>27</t>
        </is>
      </c>
      <c r="G2550" t="inlineStr">
        <is>
          <t>29</t>
        </is>
      </c>
      <c r="H2550" t="inlineStr">
        <is>
          <t>24</t>
        </is>
      </c>
      <c r="I2550" t="inlineStr">
        <is>
          <t>12</t>
        </is>
      </c>
      <c r="J2550" t="inlineStr">
        <is>
          <t>19</t>
        </is>
      </c>
      <c r="K2550" t="inlineStr">
        <is>
          <t>10</t>
        </is>
      </c>
      <c r="L2550" t="inlineStr">
        <is>
          <t>9</t>
        </is>
      </c>
      <c r="M2550" t="inlineStr">
        <is>
          <t>2</t>
        </is>
      </c>
      <c r="N2550" t="inlineStr">
        <is>
          <t>2</t>
        </is>
      </c>
      <c r="O2550" t="inlineStr">
        <is>
          <t>1</t>
        </is>
      </c>
      <c r="P2550" t="inlineStr">
        <is>
          <t>9</t>
        </is>
      </c>
      <c r="Q2550" t="inlineStr">
        <is>
          <t>19325</t>
        </is>
      </c>
    </row>
    <row r="2551">
      <c r="A2551" t="inlineStr">
        <is>
          <t>7857</t>
        </is>
      </c>
      <c r="B2551" t="inlineStr">
        <is>
          <t>156</t>
        </is>
      </c>
      <c r="C2551" t="inlineStr">
        <is>
          <t>293</t>
        </is>
      </c>
      <c r="D2551" t="inlineStr">
        <is>
          <t>54</t>
        </is>
      </c>
      <c r="E2551" t="inlineStr">
        <is>
          <t>21</t>
        </is>
      </c>
      <c r="F2551" t="inlineStr">
        <is>
          <t>11</t>
        </is>
      </c>
      <c r="G2551" t="inlineStr">
        <is>
          <t>19</t>
        </is>
      </c>
      <c r="H2551" t="inlineStr">
        <is>
          <t>10</t>
        </is>
      </c>
      <c r="I2551" t="inlineStr">
        <is>
          <t>10</t>
        </is>
      </c>
      <c r="J2551" t="inlineStr">
        <is>
          <t>23</t>
        </is>
      </c>
      <c r="K2551" t="inlineStr">
        <is>
          <t>15</t>
        </is>
      </c>
      <c r="L2551" t="inlineStr">
        <is>
          <t>9</t>
        </is>
      </c>
      <c r="M2551" t="inlineStr">
        <is>
          <t>2</t>
        </is>
      </c>
      <c r="N2551" t="inlineStr">
        <is>
          <t>3</t>
        </is>
      </c>
      <c r="O2551" t="inlineStr">
        <is>
          <t>1</t>
        </is>
      </c>
      <c r="P2551" t="inlineStr">
        <is>
          <t>7</t>
        </is>
      </c>
      <c r="Q2551" t="inlineStr">
        <is>
          <t>634</t>
        </is>
      </c>
    </row>
    <row r="2552">
      <c r="A2552" t="inlineStr">
        <is>
          <t>7858</t>
        </is>
      </c>
      <c r="B2552" t="inlineStr">
        <is>
          <t>2623</t>
        </is>
      </c>
      <c r="C2552" t="inlineStr">
        <is>
          <t>1139</t>
        </is>
      </c>
      <c r="D2552" t="inlineStr">
        <is>
          <t>133</t>
        </is>
      </c>
      <c r="E2552" t="inlineStr">
        <is>
          <t>45</t>
        </is>
      </c>
      <c r="F2552" t="inlineStr">
        <is>
          <t>23</t>
        </is>
      </c>
      <c r="G2552" t="inlineStr">
        <is>
          <t>27</t>
        </is>
      </c>
      <c r="H2552" t="inlineStr">
        <is>
          <t>9</t>
        </is>
      </c>
      <c r="I2552" t="inlineStr">
        <is>
          <t>5</t>
        </is>
      </c>
      <c r="J2552" t="inlineStr">
        <is>
          <t>24</t>
        </is>
      </c>
      <c r="K2552" t="inlineStr">
        <is>
          <t>11</t>
        </is>
      </c>
      <c r="L2552" t="inlineStr">
        <is>
          <t>9</t>
        </is>
      </c>
      <c r="M2552" t="inlineStr">
        <is>
          <t>5</t>
        </is>
      </c>
      <c r="N2552" t="inlineStr">
        <is>
          <t>3</t>
        </is>
      </c>
      <c r="O2552" t="inlineStr">
        <is>
          <t>0</t>
        </is>
      </c>
      <c r="P2552" t="inlineStr">
        <is>
          <t>2</t>
        </is>
      </c>
      <c r="Q2552" t="inlineStr">
        <is>
          <t>4058</t>
        </is>
      </c>
    </row>
    <row r="2553">
      <c r="A2553" t="inlineStr">
        <is>
          <t>7859</t>
        </is>
      </c>
      <c r="B2553" t="inlineStr">
        <is>
          <t>19</t>
        </is>
      </c>
      <c r="C2553" t="inlineStr">
        <is>
          <t>24</t>
        </is>
      </c>
      <c r="D2553" t="inlineStr">
        <is>
          <t>20</t>
        </is>
      </c>
      <c r="E2553" t="inlineStr">
        <is>
          <t>9</t>
        </is>
      </c>
      <c r="F2553" t="inlineStr">
        <is>
          <t>10</t>
        </is>
      </c>
      <c r="G2553" t="inlineStr">
        <is>
          <t>4</t>
        </is>
      </c>
      <c r="H2553" t="inlineStr">
        <is>
          <t>5</t>
        </is>
      </c>
      <c r="I2553" t="inlineStr">
        <is>
          <t>2</t>
        </is>
      </c>
      <c r="J2553" t="inlineStr">
        <is>
          <t>10</t>
        </is>
      </c>
      <c r="K2553" t="inlineStr">
        <is>
          <t>2</t>
        </is>
      </c>
      <c r="L2553" t="inlineStr">
        <is>
          <t>2</t>
        </is>
      </c>
      <c r="M2553" t="inlineStr">
        <is>
          <t>1</t>
        </is>
      </c>
      <c r="N2553" t="inlineStr">
        <is>
          <t>1</t>
        </is>
      </c>
      <c r="O2553" t="inlineStr">
        <is>
          <t>1</t>
        </is>
      </c>
      <c r="P2553" t="inlineStr">
        <is>
          <t>8</t>
        </is>
      </c>
      <c r="Q2553" t="inlineStr">
        <is>
          <t>118</t>
        </is>
      </c>
    </row>
    <row r="2554">
      <c r="A2554" t="inlineStr">
        <is>
          <t>7860</t>
        </is>
      </c>
      <c r="B2554" t="inlineStr">
        <is>
          <t>51</t>
        </is>
      </c>
      <c r="C2554" t="inlineStr">
        <is>
          <t>48</t>
        </is>
      </c>
      <c r="D2554" t="inlineStr">
        <is>
          <t>5</t>
        </is>
      </c>
      <c r="E2554" t="inlineStr">
        <is>
          <t>5</t>
        </is>
      </c>
      <c r="F2554" t="inlineStr">
        <is>
          <t>2</t>
        </is>
      </c>
      <c r="G2554" t="inlineStr">
        <is>
          <t>5</t>
        </is>
      </c>
      <c r="H2554" t="inlineStr">
        <is>
          <t>3</t>
        </is>
      </c>
      <c r="I2554" t="inlineStr">
        <is>
          <t>10</t>
        </is>
      </c>
      <c r="J2554" t="inlineStr">
        <is>
          <t>3</t>
        </is>
      </c>
      <c r="K2554" t="inlineStr">
        <is>
          <t>1</t>
        </is>
      </c>
      <c r="L2554" t="inlineStr">
        <is>
          <t>1</t>
        </is>
      </c>
      <c r="M2554" t="inlineStr">
        <is>
          <t>0</t>
        </is>
      </c>
      <c r="N2554" t="inlineStr">
        <is>
          <t>0</t>
        </is>
      </c>
      <c r="O2554" t="inlineStr">
        <is>
          <t>2</t>
        </is>
      </c>
      <c r="P2554" t="inlineStr">
        <is>
          <t>9</t>
        </is>
      </c>
      <c r="Q2554" t="inlineStr">
        <is>
          <t>145</t>
        </is>
      </c>
    </row>
    <row r="2555">
      <c r="A2555" t="inlineStr">
        <is>
          <t>7861</t>
        </is>
      </c>
      <c r="B2555" t="inlineStr">
        <is>
          <t>3244</t>
        </is>
      </c>
      <c r="C2555" t="inlineStr">
        <is>
          <t>951</t>
        </is>
      </c>
      <c r="D2555" t="inlineStr">
        <is>
          <t>141</t>
        </is>
      </c>
      <c r="E2555" t="inlineStr">
        <is>
          <t>51</t>
        </is>
      </c>
      <c r="F2555" t="inlineStr">
        <is>
          <t>34</t>
        </is>
      </c>
      <c r="G2555" t="inlineStr">
        <is>
          <t>30</t>
        </is>
      </c>
      <c r="H2555" t="inlineStr">
        <is>
          <t>14</t>
        </is>
      </c>
      <c r="I2555" t="inlineStr">
        <is>
          <t>6</t>
        </is>
      </c>
      <c r="J2555" t="inlineStr">
        <is>
          <t>22</t>
        </is>
      </c>
      <c r="K2555" t="inlineStr">
        <is>
          <t>21</t>
        </is>
      </c>
      <c r="L2555" t="inlineStr">
        <is>
          <t>14</t>
        </is>
      </c>
      <c r="M2555" t="inlineStr">
        <is>
          <t>5</t>
        </is>
      </c>
      <c r="N2555" t="inlineStr">
        <is>
          <t>4</t>
        </is>
      </c>
      <c r="O2555" t="inlineStr">
        <is>
          <t>2</t>
        </is>
      </c>
      <c r="P2555" t="inlineStr">
        <is>
          <t>12</t>
        </is>
      </c>
      <c r="Q2555" t="inlineStr">
        <is>
          <t>4551</t>
        </is>
      </c>
    </row>
    <row r="2556">
      <c r="A2556" t="inlineStr">
        <is>
          <t>7862</t>
        </is>
      </c>
      <c r="B2556" t="inlineStr">
        <is>
          <t>360</t>
        </is>
      </c>
      <c r="C2556" t="inlineStr">
        <is>
          <t>131</t>
        </is>
      </c>
      <c r="D2556" t="inlineStr">
        <is>
          <t>28</t>
        </is>
      </c>
      <c r="E2556" t="inlineStr">
        <is>
          <t>6</t>
        </is>
      </c>
      <c r="F2556" t="inlineStr">
        <is>
          <t>13</t>
        </is>
      </c>
      <c r="G2556" t="inlineStr">
        <is>
          <t>14</t>
        </is>
      </c>
      <c r="H2556" t="inlineStr">
        <is>
          <t>6</t>
        </is>
      </c>
      <c r="I2556" t="inlineStr">
        <is>
          <t>7</t>
        </is>
      </c>
      <c r="J2556" t="inlineStr">
        <is>
          <t>18</t>
        </is>
      </c>
      <c r="K2556" t="inlineStr">
        <is>
          <t>10</t>
        </is>
      </c>
      <c r="L2556" t="inlineStr">
        <is>
          <t>1</t>
        </is>
      </c>
      <c r="M2556" t="inlineStr">
        <is>
          <t>0</t>
        </is>
      </c>
      <c r="N2556" t="inlineStr">
        <is>
          <t>2</t>
        </is>
      </c>
      <c r="O2556" t="inlineStr">
        <is>
          <t>0</t>
        </is>
      </c>
      <c r="P2556" t="inlineStr">
        <is>
          <t>2</t>
        </is>
      </c>
      <c r="Q2556" t="inlineStr">
        <is>
          <t>598</t>
        </is>
      </c>
    </row>
    <row r="2557">
      <c r="A2557" t="inlineStr">
        <is>
          <t>7863</t>
        </is>
      </c>
      <c r="B2557" t="inlineStr">
        <is>
          <t>68</t>
        </is>
      </c>
      <c r="C2557" t="inlineStr">
        <is>
          <t>38</t>
        </is>
      </c>
      <c r="D2557" t="inlineStr">
        <is>
          <t>4</t>
        </is>
      </c>
      <c r="E2557" t="inlineStr">
        <is>
          <t>0</t>
        </is>
      </c>
      <c r="F2557" t="inlineStr">
        <is>
          <t>1</t>
        </is>
      </c>
      <c r="G2557" t="inlineStr">
        <is>
          <t>1</t>
        </is>
      </c>
      <c r="H2557" t="inlineStr">
        <is>
          <t>1</t>
        </is>
      </c>
      <c r="I2557" t="inlineStr">
        <is>
          <t>0</t>
        </is>
      </c>
      <c r="J2557" t="inlineStr">
        <is>
          <t>1</t>
        </is>
      </c>
      <c r="K2557" t="inlineStr">
        <is>
          <t>0</t>
        </is>
      </c>
      <c r="L2557" t="inlineStr">
        <is>
          <t>1</t>
        </is>
      </c>
      <c r="M2557" t="inlineStr">
        <is>
          <t>0</t>
        </is>
      </c>
      <c r="N2557" t="inlineStr">
        <is>
          <t>1</t>
        </is>
      </c>
      <c r="O2557" t="inlineStr">
        <is>
          <t>0</t>
        </is>
      </c>
      <c r="P2557" t="inlineStr">
        <is>
          <t>4</t>
        </is>
      </c>
      <c r="Q2557" t="inlineStr">
        <is>
          <t>120</t>
        </is>
      </c>
    </row>
    <row r="2558">
      <c r="A2558" t="inlineStr">
        <is>
          <t>7864</t>
        </is>
      </c>
      <c r="B2558" t="inlineStr">
        <is>
          <t>0</t>
        </is>
      </c>
      <c r="C2558" t="inlineStr">
        <is>
          <t>4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3</t>
        </is>
      </c>
      <c r="Q2558" t="inlineStr">
        <is>
          <t>7</t>
        </is>
      </c>
    </row>
    <row r="2559">
      <c r="A2559" t="inlineStr">
        <is>
          <t>7865</t>
        </is>
      </c>
      <c r="B2559" t="inlineStr">
        <is>
          <t>200</t>
        </is>
      </c>
      <c r="C2559" t="inlineStr">
        <is>
          <t>447</t>
        </is>
      </c>
      <c r="D2559" t="inlineStr">
        <is>
          <t>87</t>
        </is>
      </c>
      <c r="E2559" t="inlineStr">
        <is>
          <t>34</t>
        </is>
      </c>
      <c r="F2559" t="inlineStr">
        <is>
          <t>19</t>
        </is>
      </c>
      <c r="G2559" t="inlineStr">
        <is>
          <t>12</t>
        </is>
      </c>
      <c r="H2559" t="inlineStr">
        <is>
          <t>12</t>
        </is>
      </c>
      <c r="I2559" t="inlineStr">
        <is>
          <t>8</t>
        </is>
      </c>
      <c r="J2559" t="inlineStr">
        <is>
          <t>16</t>
        </is>
      </c>
      <c r="K2559" t="inlineStr">
        <is>
          <t>12</t>
        </is>
      </c>
      <c r="L2559" t="inlineStr">
        <is>
          <t>11</t>
        </is>
      </c>
      <c r="M2559" t="inlineStr">
        <is>
          <t>2</t>
        </is>
      </c>
      <c r="N2559" t="inlineStr">
        <is>
          <t>2</t>
        </is>
      </c>
      <c r="O2559" t="inlineStr">
        <is>
          <t>5</t>
        </is>
      </c>
      <c r="P2559" t="inlineStr">
        <is>
          <t>4</t>
        </is>
      </c>
      <c r="Q2559" t="inlineStr">
        <is>
          <t>871</t>
        </is>
      </c>
    </row>
    <row r="2560">
      <c r="A2560" t="inlineStr">
        <is>
          <t>7866</t>
        </is>
      </c>
      <c r="B2560" t="inlineStr">
        <is>
          <t>2961</t>
        </is>
      </c>
      <c r="C2560" t="inlineStr">
        <is>
          <t>1361</t>
        </is>
      </c>
      <c r="D2560" t="inlineStr">
        <is>
          <t>167</t>
        </is>
      </c>
      <c r="E2560" t="inlineStr">
        <is>
          <t>54</t>
        </is>
      </c>
      <c r="F2560" t="inlineStr">
        <is>
          <t>50</t>
        </is>
      </c>
      <c r="G2560" t="inlineStr">
        <is>
          <t>49</t>
        </is>
      </c>
      <c r="H2560" t="inlineStr">
        <is>
          <t>18</t>
        </is>
      </c>
      <c r="I2560" t="inlineStr">
        <is>
          <t>17</t>
        </is>
      </c>
      <c r="J2560" t="inlineStr">
        <is>
          <t>36</t>
        </is>
      </c>
      <c r="K2560" t="inlineStr">
        <is>
          <t>21</t>
        </is>
      </c>
      <c r="L2560" t="inlineStr">
        <is>
          <t>9</t>
        </is>
      </c>
      <c r="M2560" t="inlineStr">
        <is>
          <t>5</t>
        </is>
      </c>
      <c r="N2560" t="inlineStr">
        <is>
          <t>2</t>
        </is>
      </c>
      <c r="O2560" t="inlineStr">
        <is>
          <t>3</t>
        </is>
      </c>
      <c r="P2560" t="inlineStr">
        <is>
          <t>7</t>
        </is>
      </c>
      <c r="Q2560" t="inlineStr">
        <is>
          <t>4760</t>
        </is>
      </c>
    </row>
    <row r="2561">
      <c r="A2561" t="inlineStr">
        <is>
          <t>7867</t>
        </is>
      </c>
      <c r="B2561" t="inlineStr">
        <is>
          <t>349</t>
        </is>
      </c>
      <c r="C2561" t="inlineStr">
        <is>
          <t>3933</t>
        </is>
      </c>
      <c r="D2561" t="inlineStr">
        <is>
          <t>115</t>
        </is>
      </c>
      <c r="E2561" t="inlineStr">
        <is>
          <t>31</t>
        </is>
      </c>
      <c r="F2561" t="inlineStr">
        <is>
          <t>33</t>
        </is>
      </c>
      <c r="G2561" t="inlineStr">
        <is>
          <t>27</t>
        </is>
      </c>
      <c r="H2561" t="inlineStr">
        <is>
          <t>15</t>
        </is>
      </c>
      <c r="I2561" t="inlineStr">
        <is>
          <t>16</t>
        </is>
      </c>
      <c r="J2561" t="inlineStr">
        <is>
          <t>19</t>
        </is>
      </c>
      <c r="K2561" t="inlineStr">
        <is>
          <t>7</t>
        </is>
      </c>
      <c r="L2561" t="inlineStr">
        <is>
          <t>6</t>
        </is>
      </c>
      <c r="M2561" t="inlineStr">
        <is>
          <t>12</t>
        </is>
      </c>
      <c r="N2561" t="inlineStr">
        <is>
          <t>6</t>
        </is>
      </c>
      <c r="O2561" t="inlineStr">
        <is>
          <t>3</t>
        </is>
      </c>
      <c r="P2561" t="inlineStr">
        <is>
          <t>8</t>
        </is>
      </c>
      <c r="Q2561" t="inlineStr">
        <is>
          <t>4580</t>
        </is>
      </c>
    </row>
    <row r="2562">
      <c r="A2562" t="inlineStr">
        <is>
          <t>7868</t>
        </is>
      </c>
      <c r="B2562" t="inlineStr">
        <is>
          <t>240</t>
        </is>
      </c>
      <c r="C2562" t="inlineStr">
        <is>
          <t>582</t>
        </is>
      </c>
      <c r="D2562" t="inlineStr">
        <is>
          <t>101</t>
        </is>
      </c>
      <c r="E2562" t="inlineStr">
        <is>
          <t>40</t>
        </is>
      </c>
      <c r="F2562" t="inlineStr">
        <is>
          <t>31</t>
        </is>
      </c>
      <c r="G2562" t="inlineStr">
        <is>
          <t>27</t>
        </is>
      </c>
      <c r="H2562" t="inlineStr">
        <is>
          <t>14</t>
        </is>
      </c>
      <c r="I2562" t="inlineStr">
        <is>
          <t>4</t>
        </is>
      </c>
      <c r="J2562" t="inlineStr">
        <is>
          <t>20</t>
        </is>
      </c>
      <c r="K2562" t="inlineStr">
        <is>
          <t>9</t>
        </is>
      </c>
      <c r="L2562" t="inlineStr">
        <is>
          <t>8</t>
        </is>
      </c>
      <c r="M2562" t="inlineStr">
        <is>
          <t>3</t>
        </is>
      </c>
      <c r="N2562" t="inlineStr">
        <is>
          <t>2</t>
        </is>
      </c>
      <c r="O2562" t="inlineStr">
        <is>
          <t>1</t>
        </is>
      </c>
      <c r="P2562" t="inlineStr">
        <is>
          <t>4</t>
        </is>
      </c>
      <c r="Q2562" t="inlineStr">
        <is>
          <t>1086</t>
        </is>
      </c>
    </row>
    <row r="2563">
      <c r="A2563" t="inlineStr">
        <is>
          <t>7869</t>
        </is>
      </c>
      <c r="B2563" t="inlineStr">
        <is>
          <t>289</t>
        </is>
      </c>
      <c r="C2563" t="inlineStr">
        <is>
          <t>113</t>
        </is>
      </c>
      <c r="D2563" t="inlineStr">
        <is>
          <t>6</t>
        </is>
      </c>
      <c r="E2563" t="inlineStr">
        <is>
          <t>5</t>
        </is>
      </c>
      <c r="F2563" t="inlineStr">
        <is>
          <t>2</t>
        </is>
      </c>
      <c r="G2563" t="inlineStr">
        <is>
          <t>7</t>
        </is>
      </c>
      <c r="H2563" t="inlineStr">
        <is>
          <t>2</t>
        </is>
      </c>
      <c r="I2563" t="inlineStr">
        <is>
          <t>5</t>
        </is>
      </c>
      <c r="J2563" t="inlineStr">
        <is>
          <t>6</t>
        </is>
      </c>
      <c r="K2563" t="inlineStr">
        <is>
          <t>6</t>
        </is>
      </c>
      <c r="L2563" t="inlineStr">
        <is>
          <t>3</t>
        </is>
      </c>
      <c r="M2563" t="inlineStr">
        <is>
          <t>0</t>
        </is>
      </c>
      <c r="N2563" t="inlineStr">
        <is>
          <t>1</t>
        </is>
      </c>
      <c r="O2563" t="inlineStr">
        <is>
          <t>0</t>
        </is>
      </c>
      <c r="P2563" t="inlineStr">
        <is>
          <t>3</t>
        </is>
      </c>
      <c r="Q2563" t="inlineStr">
        <is>
          <t>448</t>
        </is>
      </c>
    </row>
    <row r="2564">
      <c r="A2564" t="inlineStr">
        <is>
          <t>7870</t>
        </is>
      </c>
      <c r="B2564" t="inlineStr">
        <is>
          <t>2264</t>
        </is>
      </c>
      <c r="C2564" t="inlineStr">
        <is>
          <t>84</t>
        </is>
      </c>
      <c r="D2564" t="inlineStr">
        <is>
          <t>14</t>
        </is>
      </c>
      <c r="E2564" t="inlineStr">
        <is>
          <t>7</t>
        </is>
      </c>
      <c r="F2564" t="inlineStr">
        <is>
          <t>5</t>
        </is>
      </c>
      <c r="G2564" t="inlineStr">
        <is>
          <t>11</t>
        </is>
      </c>
      <c r="H2564" t="inlineStr">
        <is>
          <t>7</t>
        </is>
      </c>
      <c r="I2564" t="inlineStr">
        <is>
          <t>3</t>
        </is>
      </c>
      <c r="J2564" t="inlineStr">
        <is>
          <t>5</t>
        </is>
      </c>
      <c r="K2564" t="inlineStr">
        <is>
          <t>4</t>
        </is>
      </c>
      <c r="L2564" t="inlineStr">
        <is>
          <t>7</t>
        </is>
      </c>
      <c r="M2564" t="inlineStr">
        <is>
          <t>6</t>
        </is>
      </c>
      <c r="N2564" t="inlineStr">
        <is>
          <t>2</t>
        </is>
      </c>
      <c r="O2564" t="inlineStr">
        <is>
          <t>1</t>
        </is>
      </c>
      <c r="P2564" t="inlineStr">
        <is>
          <t>3</t>
        </is>
      </c>
      <c r="Q2564" t="inlineStr">
        <is>
          <t>2423</t>
        </is>
      </c>
    </row>
    <row r="2565">
      <c r="A2565" t="inlineStr">
        <is>
          <t>7871</t>
        </is>
      </c>
      <c r="B2565" t="inlineStr">
        <is>
          <t>1617</t>
        </is>
      </c>
      <c r="C2565" t="inlineStr">
        <is>
          <t>3422</t>
        </is>
      </c>
      <c r="D2565" t="inlineStr">
        <is>
          <t>684</t>
        </is>
      </c>
      <c r="E2565" t="inlineStr">
        <is>
          <t>308</t>
        </is>
      </c>
      <c r="F2565" t="inlineStr">
        <is>
          <t>204</t>
        </is>
      </c>
      <c r="G2565" t="inlineStr">
        <is>
          <t>212</t>
        </is>
      </c>
      <c r="H2565" t="inlineStr">
        <is>
          <t>123</t>
        </is>
      </c>
      <c r="I2565" t="inlineStr">
        <is>
          <t>70</t>
        </is>
      </c>
      <c r="J2565" t="inlineStr">
        <is>
          <t>152</t>
        </is>
      </c>
      <c r="K2565" t="inlineStr">
        <is>
          <t>72</t>
        </is>
      </c>
      <c r="L2565" t="inlineStr">
        <is>
          <t>28</t>
        </is>
      </c>
      <c r="M2565" t="inlineStr">
        <is>
          <t>13</t>
        </is>
      </c>
      <c r="N2565" t="inlineStr">
        <is>
          <t>1</t>
        </is>
      </c>
      <c r="O2565" t="inlineStr">
        <is>
          <t>2</t>
        </is>
      </c>
      <c r="P2565" t="inlineStr">
        <is>
          <t>17</t>
        </is>
      </c>
      <c r="Q2565" t="inlineStr">
        <is>
          <t>6925</t>
        </is>
      </c>
    </row>
    <row r="2566">
      <c r="A2566" t="inlineStr">
        <is>
          <t>7872</t>
        </is>
      </c>
      <c r="B2566" t="inlineStr">
        <is>
          <t>250</t>
        </is>
      </c>
      <c r="C2566" t="inlineStr">
        <is>
          <t>693</t>
        </is>
      </c>
      <c r="D2566" t="inlineStr">
        <is>
          <t>90</t>
        </is>
      </c>
      <c r="E2566" t="inlineStr">
        <is>
          <t>37</t>
        </is>
      </c>
      <c r="F2566" t="inlineStr">
        <is>
          <t>18</t>
        </is>
      </c>
      <c r="G2566" t="inlineStr">
        <is>
          <t>26</t>
        </is>
      </c>
      <c r="H2566" t="inlineStr">
        <is>
          <t>12</t>
        </is>
      </c>
      <c r="I2566" t="inlineStr">
        <is>
          <t>11</t>
        </is>
      </c>
      <c r="J2566" t="inlineStr">
        <is>
          <t>23</t>
        </is>
      </c>
      <c r="K2566" t="inlineStr">
        <is>
          <t>16</t>
        </is>
      </c>
      <c r="L2566" t="inlineStr">
        <is>
          <t>7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  <c r="P2566" t="inlineStr">
        <is>
          <t>1</t>
        </is>
      </c>
      <c r="Q2566" t="inlineStr">
        <is>
          <t>1186</t>
        </is>
      </c>
    </row>
    <row r="2567">
      <c r="A2567" t="inlineStr">
        <is>
          <t>7873</t>
        </is>
      </c>
      <c r="B2567" t="inlineStr">
        <is>
          <t>1359</t>
        </is>
      </c>
      <c r="C2567" t="inlineStr">
        <is>
          <t>1476</t>
        </is>
      </c>
      <c r="D2567" t="inlineStr">
        <is>
          <t>217</t>
        </is>
      </c>
      <c r="E2567" t="inlineStr">
        <is>
          <t>71</t>
        </is>
      </c>
      <c r="F2567" t="inlineStr">
        <is>
          <t>49</t>
        </is>
      </c>
      <c r="G2567" t="inlineStr">
        <is>
          <t>53</t>
        </is>
      </c>
      <c r="H2567" t="inlineStr">
        <is>
          <t>30</t>
        </is>
      </c>
      <c r="I2567" t="inlineStr">
        <is>
          <t>20</t>
        </is>
      </c>
      <c r="J2567" t="inlineStr">
        <is>
          <t>55</t>
        </is>
      </c>
      <c r="K2567" t="inlineStr">
        <is>
          <t>27</t>
        </is>
      </c>
      <c r="L2567" t="inlineStr">
        <is>
          <t>17</t>
        </is>
      </c>
      <c r="M2567" t="inlineStr">
        <is>
          <t>9</t>
        </is>
      </c>
      <c r="N2567" t="inlineStr">
        <is>
          <t>9</t>
        </is>
      </c>
      <c r="O2567" t="inlineStr">
        <is>
          <t>4</t>
        </is>
      </c>
      <c r="P2567" t="inlineStr">
        <is>
          <t>14</t>
        </is>
      </c>
      <c r="Q2567" t="inlineStr">
        <is>
          <t>3410</t>
        </is>
      </c>
    </row>
    <row r="2568">
      <c r="A2568" t="inlineStr">
        <is>
          <t>7875</t>
        </is>
      </c>
      <c r="B2568" t="inlineStr">
        <is>
          <t>189</t>
        </is>
      </c>
      <c r="C2568" t="inlineStr">
        <is>
          <t>136</t>
        </is>
      </c>
      <c r="D2568" t="inlineStr">
        <is>
          <t>9</t>
        </is>
      </c>
      <c r="E2568" t="inlineStr">
        <is>
          <t>4</t>
        </is>
      </c>
      <c r="F2568" t="inlineStr">
        <is>
          <t>1</t>
        </is>
      </c>
      <c r="G2568" t="inlineStr">
        <is>
          <t>1</t>
        </is>
      </c>
      <c r="H2568" t="inlineStr">
        <is>
          <t>1</t>
        </is>
      </c>
      <c r="I2568" t="inlineStr">
        <is>
          <t>0</t>
        </is>
      </c>
      <c r="J2568" t="inlineStr">
        <is>
          <t>1</t>
        </is>
      </c>
      <c r="K2568" t="inlineStr">
        <is>
          <t>1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</t>
        </is>
      </c>
      <c r="Q2568" t="inlineStr">
        <is>
          <t>344</t>
        </is>
      </c>
    </row>
    <row r="2569">
      <c r="A2569" t="inlineStr">
        <is>
          <t>7876</t>
        </is>
      </c>
      <c r="B2569" t="inlineStr">
        <is>
          <t>344</t>
        </is>
      </c>
      <c r="C2569" t="inlineStr">
        <is>
          <t>1243</t>
        </is>
      </c>
      <c r="D2569" t="inlineStr">
        <is>
          <t>213</t>
        </is>
      </c>
      <c r="E2569" t="inlineStr">
        <is>
          <t>83</t>
        </is>
      </c>
      <c r="F2569" t="inlineStr">
        <is>
          <t>65</t>
        </is>
      </c>
      <c r="G2569" t="inlineStr">
        <is>
          <t>54</t>
        </is>
      </c>
      <c r="H2569" t="inlineStr">
        <is>
          <t>36</t>
        </is>
      </c>
      <c r="I2569" t="inlineStr">
        <is>
          <t>23</t>
        </is>
      </c>
      <c r="J2569" t="inlineStr">
        <is>
          <t>51</t>
        </is>
      </c>
      <c r="K2569" t="inlineStr">
        <is>
          <t>24</t>
        </is>
      </c>
      <c r="L2569" t="inlineStr">
        <is>
          <t>10</t>
        </is>
      </c>
      <c r="M2569" t="inlineStr">
        <is>
          <t>6</t>
        </is>
      </c>
      <c r="N2569" t="inlineStr">
        <is>
          <t>4</t>
        </is>
      </c>
      <c r="O2569" t="inlineStr">
        <is>
          <t>5</t>
        </is>
      </c>
      <c r="P2569" t="inlineStr">
        <is>
          <t>13</t>
        </is>
      </c>
      <c r="Q2569" t="inlineStr">
        <is>
          <t>2174</t>
        </is>
      </c>
    </row>
    <row r="2570">
      <c r="A2570" t="inlineStr">
        <is>
          <t>7877</t>
        </is>
      </c>
      <c r="B2570" t="inlineStr">
        <is>
          <t>63</t>
        </is>
      </c>
      <c r="C2570" t="inlineStr">
        <is>
          <t>154</t>
        </is>
      </c>
      <c r="D2570" t="inlineStr">
        <is>
          <t>36</t>
        </is>
      </c>
      <c r="E2570" t="inlineStr">
        <is>
          <t>16</t>
        </is>
      </c>
      <c r="F2570" t="inlineStr">
        <is>
          <t>10</t>
        </is>
      </c>
      <c r="G2570" t="inlineStr">
        <is>
          <t>17</t>
        </is>
      </c>
      <c r="H2570" t="inlineStr">
        <is>
          <t>4</t>
        </is>
      </c>
      <c r="I2570" t="inlineStr">
        <is>
          <t>11</t>
        </is>
      </c>
      <c r="J2570" t="inlineStr">
        <is>
          <t>27</t>
        </is>
      </c>
      <c r="K2570" t="inlineStr">
        <is>
          <t>19</t>
        </is>
      </c>
      <c r="L2570" t="inlineStr">
        <is>
          <t>16</t>
        </is>
      </c>
      <c r="M2570" t="inlineStr">
        <is>
          <t>7</t>
        </is>
      </c>
      <c r="N2570" t="inlineStr">
        <is>
          <t>3</t>
        </is>
      </c>
      <c r="O2570" t="inlineStr">
        <is>
          <t>0</t>
        </is>
      </c>
      <c r="P2570" t="inlineStr">
        <is>
          <t>2</t>
        </is>
      </c>
      <c r="Q2570" t="inlineStr">
        <is>
          <t>385</t>
        </is>
      </c>
    </row>
    <row r="2571">
      <c r="A2571" t="inlineStr">
        <is>
          <t>7878</t>
        </is>
      </c>
      <c r="B2571" t="inlineStr">
        <is>
          <t>1413</t>
        </is>
      </c>
      <c r="C2571" t="inlineStr">
        <is>
          <t>1518</t>
        </is>
      </c>
      <c r="D2571" t="inlineStr">
        <is>
          <t>223</t>
        </is>
      </c>
      <c r="E2571" t="inlineStr">
        <is>
          <t>70</t>
        </is>
      </c>
      <c r="F2571" t="inlineStr">
        <is>
          <t>54</t>
        </is>
      </c>
      <c r="G2571" t="inlineStr">
        <is>
          <t>57</t>
        </is>
      </c>
      <c r="H2571" t="inlineStr">
        <is>
          <t>33</t>
        </is>
      </c>
      <c r="I2571" t="inlineStr">
        <is>
          <t>12</t>
        </is>
      </c>
      <c r="J2571" t="inlineStr">
        <is>
          <t>49</t>
        </is>
      </c>
      <c r="K2571" t="inlineStr">
        <is>
          <t>38</t>
        </is>
      </c>
      <c r="L2571" t="inlineStr">
        <is>
          <t>35</t>
        </is>
      </c>
      <c r="M2571" t="inlineStr">
        <is>
          <t>13</t>
        </is>
      </c>
      <c r="N2571" t="inlineStr">
        <is>
          <t>5</t>
        </is>
      </c>
      <c r="O2571" t="inlineStr">
        <is>
          <t>2</t>
        </is>
      </c>
      <c r="P2571" t="inlineStr">
        <is>
          <t>5</t>
        </is>
      </c>
      <c r="Q2571" t="inlineStr">
        <is>
          <t>3527</t>
        </is>
      </c>
    </row>
    <row r="2572">
      <c r="A2572" t="inlineStr">
        <is>
          <t>7879</t>
        </is>
      </c>
      <c r="B2572" t="inlineStr">
        <is>
          <t>1129</t>
        </is>
      </c>
      <c r="C2572" t="inlineStr">
        <is>
          <t>1717</t>
        </is>
      </c>
      <c r="D2572" t="inlineStr">
        <is>
          <t>129</t>
        </is>
      </c>
      <c r="E2572" t="inlineStr">
        <is>
          <t>40</t>
        </is>
      </c>
      <c r="F2572" t="inlineStr">
        <is>
          <t>17</t>
        </is>
      </c>
      <c r="G2572" t="inlineStr">
        <is>
          <t>24</t>
        </is>
      </c>
      <c r="H2572" t="inlineStr">
        <is>
          <t>17</t>
        </is>
      </c>
      <c r="I2572" t="inlineStr">
        <is>
          <t>10</t>
        </is>
      </c>
      <c r="J2572" t="inlineStr">
        <is>
          <t>19</t>
        </is>
      </c>
      <c r="K2572" t="inlineStr">
        <is>
          <t>10</t>
        </is>
      </c>
      <c r="L2572" t="inlineStr">
        <is>
          <t>16</t>
        </is>
      </c>
      <c r="M2572" t="inlineStr">
        <is>
          <t>2</t>
        </is>
      </c>
      <c r="N2572" t="inlineStr">
        <is>
          <t>2</t>
        </is>
      </c>
      <c r="O2572" t="inlineStr">
        <is>
          <t>3</t>
        </is>
      </c>
      <c r="P2572" t="inlineStr">
        <is>
          <t>10</t>
        </is>
      </c>
      <c r="Q2572" t="inlineStr">
        <is>
          <t>3145</t>
        </is>
      </c>
    </row>
    <row r="2573">
      <c r="A2573" t="inlineStr">
        <is>
          <t>7880</t>
        </is>
      </c>
      <c r="B2573" t="inlineStr">
        <is>
          <t>531</t>
        </is>
      </c>
      <c r="C2573" t="inlineStr">
        <is>
          <t>646</t>
        </is>
      </c>
      <c r="D2573" t="inlineStr">
        <is>
          <t>92</t>
        </is>
      </c>
      <c r="E2573" t="inlineStr">
        <is>
          <t>25</t>
        </is>
      </c>
      <c r="F2573" t="inlineStr">
        <is>
          <t>24</t>
        </is>
      </c>
      <c r="G2573" t="inlineStr">
        <is>
          <t>16</t>
        </is>
      </c>
      <c r="H2573" t="inlineStr">
        <is>
          <t>6</t>
        </is>
      </c>
      <c r="I2573" t="inlineStr">
        <is>
          <t>11</t>
        </is>
      </c>
      <c r="J2573" t="inlineStr">
        <is>
          <t>14</t>
        </is>
      </c>
      <c r="K2573" t="inlineStr">
        <is>
          <t>14</t>
        </is>
      </c>
      <c r="L2573" t="inlineStr">
        <is>
          <t>6</t>
        </is>
      </c>
      <c r="M2573" t="inlineStr">
        <is>
          <t>0</t>
        </is>
      </c>
      <c r="N2573" t="inlineStr">
        <is>
          <t>8</t>
        </is>
      </c>
      <c r="O2573" t="inlineStr">
        <is>
          <t>3</t>
        </is>
      </c>
      <c r="P2573" t="inlineStr">
        <is>
          <t>5</t>
        </is>
      </c>
      <c r="Q2573" t="inlineStr">
        <is>
          <t>1401</t>
        </is>
      </c>
    </row>
    <row r="2574">
      <c r="A2574" t="inlineStr">
        <is>
          <t>7881</t>
        </is>
      </c>
      <c r="B2574" t="inlineStr">
        <is>
          <t>127</t>
        </is>
      </c>
      <c r="C2574" t="inlineStr">
        <is>
          <t>189</t>
        </is>
      </c>
      <c r="D2574" t="inlineStr">
        <is>
          <t>45</t>
        </is>
      </c>
      <c r="E2574" t="inlineStr">
        <is>
          <t>13</t>
        </is>
      </c>
      <c r="F2574" t="inlineStr">
        <is>
          <t>9</t>
        </is>
      </c>
      <c r="G2574" t="inlineStr">
        <is>
          <t>13</t>
        </is>
      </c>
      <c r="H2574" t="inlineStr">
        <is>
          <t>5</t>
        </is>
      </c>
      <c r="I2574" t="inlineStr">
        <is>
          <t>6</t>
        </is>
      </c>
      <c r="J2574" t="inlineStr">
        <is>
          <t>1</t>
        </is>
      </c>
      <c r="K2574" t="inlineStr">
        <is>
          <t>13</t>
        </is>
      </c>
      <c r="L2574" t="inlineStr">
        <is>
          <t>1</t>
        </is>
      </c>
      <c r="M2574" t="inlineStr">
        <is>
          <t>1</t>
        </is>
      </c>
      <c r="N2574" t="inlineStr">
        <is>
          <t>0</t>
        </is>
      </c>
      <c r="O2574" t="inlineStr">
        <is>
          <t>1</t>
        </is>
      </c>
      <c r="P2574" t="inlineStr">
        <is>
          <t>4</t>
        </is>
      </c>
      <c r="Q2574" t="inlineStr">
        <is>
          <t>428</t>
        </is>
      </c>
    </row>
    <row r="2575">
      <c r="A2575" t="inlineStr">
        <is>
          <t>7882</t>
        </is>
      </c>
      <c r="B2575" t="inlineStr">
        <is>
          <t>1252</t>
        </is>
      </c>
      <c r="C2575" t="inlineStr">
        <is>
          <t>1205</t>
        </is>
      </c>
      <c r="D2575" t="inlineStr">
        <is>
          <t>288</t>
        </is>
      </c>
      <c r="E2575" t="inlineStr">
        <is>
          <t>142</t>
        </is>
      </c>
      <c r="F2575" t="inlineStr">
        <is>
          <t>79</t>
        </is>
      </c>
      <c r="G2575" t="inlineStr">
        <is>
          <t>99</t>
        </is>
      </c>
      <c r="H2575" t="inlineStr">
        <is>
          <t>45</t>
        </is>
      </c>
      <c r="I2575" t="inlineStr">
        <is>
          <t>27</t>
        </is>
      </c>
      <c r="J2575" t="inlineStr">
        <is>
          <t>72</t>
        </is>
      </c>
      <c r="K2575" t="inlineStr">
        <is>
          <t>66</t>
        </is>
      </c>
      <c r="L2575" t="inlineStr">
        <is>
          <t>36</t>
        </is>
      </c>
      <c r="M2575" t="inlineStr">
        <is>
          <t>5</t>
        </is>
      </c>
      <c r="N2575" t="inlineStr">
        <is>
          <t>4</t>
        </is>
      </c>
      <c r="O2575" t="inlineStr">
        <is>
          <t>4</t>
        </is>
      </c>
      <c r="P2575" t="inlineStr">
        <is>
          <t>34</t>
        </is>
      </c>
      <c r="Q2575" t="inlineStr">
        <is>
          <t>3358</t>
        </is>
      </c>
    </row>
    <row r="2576">
      <c r="A2576" t="inlineStr">
        <is>
          <t>7883</t>
        </is>
      </c>
      <c r="B2576" t="inlineStr">
        <is>
          <t>1281</t>
        </is>
      </c>
      <c r="C2576" t="inlineStr">
        <is>
          <t>554</t>
        </is>
      </c>
      <c r="D2576" t="inlineStr">
        <is>
          <t>62</t>
        </is>
      </c>
      <c r="E2576" t="inlineStr">
        <is>
          <t>37</t>
        </is>
      </c>
      <c r="F2576" t="inlineStr">
        <is>
          <t>26</t>
        </is>
      </c>
      <c r="G2576" t="inlineStr">
        <is>
          <t>39</t>
        </is>
      </c>
      <c r="H2576" t="inlineStr">
        <is>
          <t>31</t>
        </is>
      </c>
      <c r="I2576" t="inlineStr">
        <is>
          <t>19</t>
        </is>
      </c>
      <c r="J2576" t="inlineStr">
        <is>
          <t>46</t>
        </is>
      </c>
      <c r="K2576" t="inlineStr">
        <is>
          <t>23</t>
        </is>
      </c>
      <c r="L2576" t="inlineStr">
        <is>
          <t>21</t>
        </is>
      </c>
      <c r="M2576" t="inlineStr">
        <is>
          <t>10</t>
        </is>
      </c>
      <c r="N2576" t="inlineStr">
        <is>
          <t>2</t>
        </is>
      </c>
      <c r="O2576" t="inlineStr">
        <is>
          <t>1</t>
        </is>
      </c>
      <c r="P2576" t="inlineStr">
        <is>
          <t>11</t>
        </is>
      </c>
      <c r="Q2576" t="inlineStr">
        <is>
          <t>2163</t>
        </is>
      </c>
    </row>
    <row r="2577">
      <c r="A2577" t="inlineStr">
        <is>
          <t>7884</t>
        </is>
      </c>
      <c r="B2577" t="inlineStr">
        <is>
          <t>0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1</t>
        </is>
      </c>
      <c r="Q2577" t="inlineStr">
        <is>
          <t>1</t>
        </is>
      </c>
    </row>
    <row r="2578">
      <c r="A2578" t="inlineStr">
        <is>
          <t>7885</t>
        </is>
      </c>
      <c r="B2578" t="inlineStr">
        <is>
          <t>75</t>
        </is>
      </c>
      <c r="C2578" t="inlineStr">
        <is>
          <t>224</t>
        </is>
      </c>
      <c r="D2578" t="inlineStr">
        <is>
          <t>52</t>
        </is>
      </c>
      <c r="E2578" t="inlineStr">
        <is>
          <t>19</t>
        </is>
      </c>
      <c r="F2578" t="inlineStr">
        <is>
          <t>12</t>
        </is>
      </c>
      <c r="G2578" t="inlineStr">
        <is>
          <t>13</t>
        </is>
      </c>
      <c r="H2578" t="inlineStr">
        <is>
          <t>6</t>
        </is>
      </c>
      <c r="I2578" t="inlineStr">
        <is>
          <t>6</t>
        </is>
      </c>
      <c r="J2578" t="inlineStr">
        <is>
          <t>22</t>
        </is>
      </c>
      <c r="K2578" t="inlineStr">
        <is>
          <t>9</t>
        </is>
      </c>
      <c r="L2578" t="inlineStr">
        <is>
          <t>6</t>
        </is>
      </c>
      <c r="M2578" t="inlineStr">
        <is>
          <t>8</t>
        </is>
      </c>
      <c r="N2578" t="inlineStr">
        <is>
          <t>1</t>
        </is>
      </c>
      <c r="O2578" t="inlineStr">
        <is>
          <t>1</t>
        </is>
      </c>
      <c r="P2578" t="inlineStr">
        <is>
          <t>6</t>
        </is>
      </c>
      <c r="Q2578" t="inlineStr">
        <is>
          <t>460</t>
        </is>
      </c>
    </row>
    <row r="2579">
      <c r="A2579" t="inlineStr">
        <is>
          <t>7886</t>
        </is>
      </c>
      <c r="B2579" t="inlineStr">
        <is>
          <t>617</t>
        </is>
      </c>
      <c r="C2579" t="inlineStr">
        <is>
          <t>739</t>
        </is>
      </c>
      <c r="D2579" t="inlineStr">
        <is>
          <t>91</t>
        </is>
      </c>
      <c r="E2579" t="inlineStr">
        <is>
          <t>25</t>
        </is>
      </c>
      <c r="F2579" t="inlineStr">
        <is>
          <t>17</t>
        </is>
      </c>
      <c r="G2579" t="inlineStr">
        <is>
          <t>10</t>
        </is>
      </c>
      <c r="H2579" t="inlineStr">
        <is>
          <t>9</t>
        </is>
      </c>
      <c r="I2579" t="inlineStr">
        <is>
          <t>8</t>
        </is>
      </c>
      <c r="J2579" t="inlineStr">
        <is>
          <t>13</t>
        </is>
      </c>
      <c r="K2579" t="inlineStr">
        <is>
          <t>5</t>
        </is>
      </c>
      <c r="L2579" t="inlineStr">
        <is>
          <t>11</t>
        </is>
      </c>
      <c r="M2579" t="inlineStr">
        <is>
          <t>4</t>
        </is>
      </c>
      <c r="N2579" t="inlineStr">
        <is>
          <t>5</t>
        </is>
      </c>
      <c r="O2579" t="inlineStr">
        <is>
          <t>0</t>
        </is>
      </c>
      <c r="P2579" t="inlineStr">
        <is>
          <t>5</t>
        </is>
      </c>
      <c r="Q2579" t="inlineStr">
        <is>
          <t>1559</t>
        </is>
      </c>
    </row>
    <row r="2580">
      <c r="A2580" t="inlineStr">
        <is>
          <t>7887</t>
        </is>
      </c>
      <c r="B2580" t="inlineStr">
        <is>
          <t>7039</t>
        </is>
      </c>
      <c r="C2580" t="inlineStr">
        <is>
          <t>5432</t>
        </is>
      </c>
      <c r="D2580" t="inlineStr">
        <is>
          <t>597</t>
        </is>
      </c>
      <c r="E2580" t="inlineStr">
        <is>
          <t>232</t>
        </is>
      </c>
      <c r="F2580" t="inlineStr">
        <is>
          <t>131</t>
        </is>
      </c>
      <c r="G2580" t="inlineStr">
        <is>
          <t>95</t>
        </is>
      </c>
      <c r="H2580" t="inlineStr">
        <is>
          <t>63</t>
        </is>
      </c>
      <c r="I2580" t="inlineStr">
        <is>
          <t>33</t>
        </is>
      </c>
      <c r="J2580" t="inlineStr">
        <is>
          <t>71</t>
        </is>
      </c>
      <c r="K2580" t="inlineStr">
        <is>
          <t>34</t>
        </is>
      </c>
      <c r="L2580" t="inlineStr">
        <is>
          <t>34</t>
        </is>
      </c>
      <c r="M2580" t="inlineStr">
        <is>
          <t>11</t>
        </is>
      </c>
      <c r="N2580" t="inlineStr">
        <is>
          <t>3</t>
        </is>
      </c>
      <c r="O2580" t="inlineStr">
        <is>
          <t>5</t>
        </is>
      </c>
      <c r="P2580" t="inlineStr">
        <is>
          <t>13</t>
        </is>
      </c>
      <c r="Q2580" t="inlineStr">
        <is>
          <t>13793</t>
        </is>
      </c>
    </row>
    <row r="2581">
      <c r="A2581" t="inlineStr">
        <is>
          <t>7888</t>
        </is>
      </c>
      <c r="B2581" t="inlineStr">
        <is>
          <t>91</t>
        </is>
      </c>
      <c r="C2581" t="inlineStr">
        <is>
          <t>237</t>
        </is>
      </c>
      <c r="D2581" t="inlineStr">
        <is>
          <t>35</t>
        </is>
      </c>
      <c r="E2581" t="inlineStr">
        <is>
          <t>15</t>
        </is>
      </c>
      <c r="F2581" t="inlineStr">
        <is>
          <t>17</t>
        </is>
      </c>
      <c r="G2581" t="inlineStr">
        <is>
          <t>15</t>
        </is>
      </c>
      <c r="H2581" t="inlineStr">
        <is>
          <t>11</t>
        </is>
      </c>
      <c r="I2581" t="inlineStr">
        <is>
          <t>9</t>
        </is>
      </c>
      <c r="J2581" t="inlineStr">
        <is>
          <t>34</t>
        </is>
      </c>
      <c r="K2581" t="inlineStr">
        <is>
          <t>14</t>
        </is>
      </c>
      <c r="L2581" t="inlineStr">
        <is>
          <t>26</t>
        </is>
      </c>
      <c r="M2581" t="inlineStr">
        <is>
          <t>7</t>
        </is>
      </c>
      <c r="N2581" t="inlineStr">
        <is>
          <t>10</t>
        </is>
      </c>
      <c r="O2581" t="inlineStr">
        <is>
          <t>5</t>
        </is>
      </c>
      <c r="P2581" t="inlineStr">
        <is>
          <t>18</t>
        </is>
      </c>
      <c r="Q2581" t="inlineStr">
        <is>
          <t>544</t>
        </is>
      </c>
    </row>
    <row r="2582">
      <c r="A2582" t="inlineStr">
        <is>
          <t>7889</t>
        </is>
      </c>
      <c r="B2582" t="inlineStr">
        <is>
          <t>93</t>
        </is>
      </c>
      <c r="C2582" t="inlineStr">
        <is>
          <t>47</t>
        </is>
      </c>
      <c r="D2582" t="inlineStr">
        <is>
          <t>11</t>
        </is>
      </c>
      <c r="E2582" t="inlineStr">
        <is>
          <t>6</t>
        </is>
      </c>
      <c r="F2582" t="inlineStr">
        <is>
          <t>3</t>
        </is>
      </c>
      <c r="G2582" t="inlineStr">
        <is>
          <t>15</t>
        </is>
      </c>
      <c r="H2582" t="inlineStr">
        <is>
          <t>0</t>
        </is>
      </c>
      <c r="I2582" t="inlineStr">
        <is>
          <t>5</t>
        </is>
      </c>
      <c r="J2582" t="inlineStr">
        <is>
          <t>4</t>
        </is>
      </c>
      <c r="K2582" t="inlineStr">
        <is>
          <t>3</t>
        </is>
      </c>
      <c r="L2582" t="inlineStr">
        <is>
          <t>5</t>
        </is>
      </c>
      <c r="M2582" t="inlineStr">
        <is>
          <t>5</t>
        </is>
      </c>
      <c r="N2582" t="inlineStr">
        <is>
          <t>4</t>
        </is>
      </c>
      <c r="O2582" t="inlineStr">
        <is>
          <t>3</t>
        </is>
      </c>
      <c r="P2582" t="inlineStr">
        <is>
          <t>4</t>
        </is>
      </c>
      <c r="Q2582" t="inlineStr">
        <is>
          <t>208</t>
        </is>
      </c>
    </row>
    <row r="2583">
      <c r="A2583" t="inlineStr">
        <is>
          <t>7890</t>
        </is>
      </c>
      <c r="B2583" t="inlineStr">
        <is>
          <t>160</t>
        </is>
      </c>
      <c r="C2583" t="inlineStr">
        <is>
          <t>167</t>
        </is>
      </c>
      <c r="D2583" t="inlineStr">
        <is>
          <t>25</t>
        </is>
      </c>
      <c r="E2583" t="inlineStr">
        <is>
          <t>13</t>
        </is>
      </c>
      <c r="F2583" t="inlineStr">
        <is>
          <t>6</t>
        </is>
      </c>
      <c r="G2583" t="inlineStr">
        <is>
          <t>7</t>
        </is>
      </c>
      <c r="H2583" t="inlineStr">
        <is>
          <t>3</t>
        </is>
      </c>
      <c r="I2583" t="inlineStr">
        <is>
          <t>4</t>
        </is>
      </c>
      <c r="J2583" t="inlineStr">
        <is>
          <t>10</t>
        </is>
      </c>
      <c r="K2583" t="inlineStr">
        <is>
          <t>2</t>
        </is>
      </c>
      <c r="L2583" t="inlineStr">
        <is>
          <t>2</t>
        </is>
      </c>
      <c r="M2583" t="inlineStr">
        <is>
          <t>2</t>
        </is>
      </c>
      <c r="N2583" t="inlineStr">
        <is>
          <t>3</t>
        </is>
      </c>
      <c r="O2583" t="inlineStr">
        <is>
          <t>1</t>
        </is>
      </c>
      <c r="P2583" t="inlineStr">
        <is>
          <t>6</t>
        </is>
      </c>
      <c r="Q2583" t="inlineStr">
        <is>
          <t>411</t>
        </is>
      </c>
    </row>
    <row r="2584">
      <c r="A2584" t="inlineStr">
        <is>
          <t>7891</t>
        </is>
      </c>
      <c r="B2584" t="inlineStr">
        <is>
          <t>37</t>
        </is>
      </c>
      <c r="C2584" t="inlineStr">
        <is>
          <t>39</t>
        </is>
      </c>
      <c r="D2584" t="inlineStr">
        <is>
          <t>20</t>
        </is>
      </c>
      <c r="E2584" t="inlineStr">
        <is>
          <t>4</t>
        </is>
      </c>
      <c r="F2584" t="inlineStr">
        <is>
          <t>8</t>
        </is>
      </c>
      <c r="G2584" t="inlineStr">
        <is>
          <t>9</t>
        </is>
      </c>
      <c r="H2584" t="inlineStr">
        <is>
          <t>11</t>
        </is>
      </c>
      <c r="I2584" t="inlineStr">
        <is>
          <t>11</t>
        </is>
      </c>
      <c r="J2584" t="inlineStr">
        <is>
          <t>19</t>
        </is>
      </c>
      <c r="K2584" t="inlineStr">
        <is>
          <t>11</t>
        </is>
      </c>
      <c r="L2584" t="inlineStr">
        <is>
          <t>13</t>
        </is>
      </c>
      <c r="M2584" t="inlineStr">
        <is>
          <t>1</t>
        </is>
      </c>
      <c r="N2584" t="inlineStr">
        <is>
          <t>0</t>
        </is>
      </c>
      <c r="O2584" t="inlineStr">
        <is>
          <t>0</t>
        </is>
      </c>
      <c r="P2584" t="inlineStr">
        <is>
          <t>6</t>
        </is>
      </c>
      <c r="Q2584" t="inlineStr">
        <is>
          <t>189</t>
        </is>
      </c>
    </row>
    <row r="2585">
      <c r="A2585" t="inlineStr">
        <is>
          <t>7892</t>
        </is>
      </c>
      <c r="B2585" t="inlineStr">
        <is>
          <t>5016</t>
        </is>
      </c>
      <c r="C2585" t="inlineStr">
        <is>
          <t>1488</t>
        </is>
      </c>
      <c r="D2585" t="inlineStr">
        <is>
          <t>159</t>
        </is>
      </c>
      <c r="E2585" t="inlineStr">
        <is>
          <t>67</t>
        </is>
      </c>
      <c r="F2585" t="inlineStr">
        <is>
          <t>18</t>
        </is>
      </c>
      <c r="G2585" t="inlineStr">
        <is>
          <t>27</t>
        </is>
      </c>
      <c r="H2585" t="inlineStr">
        <is>
          <t>18</t>
        </is>
      </c>
      <c r="I2585" t="inlineStr">
        <is>
          <t>7</t>
        </is>
      </c>
      <c r="J2585" t="inlineStr">
        <is>
          <t>21</t>
        </is>
      </c>
      <c r="K2585" t="inlineStr">
        <is>
          <t>16</t>
        </is>
      </c>
      <c r="L2585" t="inlineStr">
        <is>
          <t>6</t>
        </is>
      </c>
      <c r="M2585" t="inlineStr">
        <is>
          <t>7</t>
        </is>
      </c>
      <c r="N2585" t="inlineStr">
        <is>
          <t>4</t>
        </is>
      </c>
      <c r="O2585" t="inlineStr">
        <is>
          <t>1</t>
        </is>
      </c>
      <c r="P2585" t="inlineStr">
        <is>
          <t>8</t>
        </is>
      </c>
      <c r="Q2585" t="inlineStr">
        <is>
          <t>6863</t>
        </is>
      </c>
    </row>
    <row r="2586">
      <c r="A2586" t="inlineStr">
        <is>
          <t>7893</t>
        </is>
      </c>
      <c r="B2586" t="inlineStr">
        <is>
          <t>556</t>
        </is>
      </c>
      <c r="C2586" t="inlineStr">
        <is>
          <t>633</t>
        </is>
      </c>
      <c r="D2586" t="inlineStr">
        <is>
          <t>51</t>
        </is>
      </c>
      <c r="E2586" t="inlineStr">
        <is>
          <t>29</t>
        </is>
      </c>
      <c r="F2586" t="inlineStr">
        <is>
          <t>8</t>
        </is>
      </c>
      <c r="G2586" t="inlineStr">
        <is>
          <t>15</t>
        </is>
      </c>
      <c r="H2586" t="inlineStr">
        <is>
          <t>9</t>
        </is>
      </c>
      <c r="I2586" t="inlineStr">
        <is>
          <t>9</t>
        </is>
      </c>
      <c r="J2586" t="inlineStr">
        <is>
          <t>13</t>
        </is>
      </c>
      <c r="K2586" t="inlineStr">
        <is>
          <t>9</t>
        </is>
      </c>
      <c r="L2586" t="inlineStr">
        <is>
          <t>1</t>
        </is>
      </c>
      <c r="M2586" t="inlineStr">
        <is>
          <t>2</t>
        </is>
      </c>
      <c r="N2586" t="inlineStr">
        <is>
          <t>2</t>
        </is>
      </c>
      <c r="O2586" t="inlineStr">
        <is>
          <t>0</t>
        </is>
      </c>
      <c r="P2586" t="inlineStr">
        <is>
          <t>1</t>
        </is>
      </c>
      <c r="Q2586" t="inlineStr">
        <is>
          <t>1338</t>
        </is>
      </c>
    </row>
    <row r="2587">
      <c r="A2587" t="inlineStr">
        <is>
          <t>7894</t>
        </is>
      </c>
      <c r="B2587" t="inlineStr">
        <is>
          <t>420</t>
        </is>
      </c>
      <c r="C2587" t="inlineStr">
        <is>
          <t>347</t>
        </is>
      </c>
      <c r="D2587" t="inlineStr">
        <is>
          <t>60</t>
        </is>
      </c>
      <c r="E2587" t="inlineStr">
        <is>
          <t>24</t>
        </is>
      </c>
      <c r="F2587" t="inlineStr">
        <is>
          <t>6</t>
        </is>
      </c>
      <c r="G2587" t="inlineStr">
        <is>
          <t>12</t>
        </is>
      </c>
      <c r="H2587" t="inlineStr">
        <is>
          <t>4</t>
        </is>
      </c>
      <c r="I2587" t="inlineStr">
        <is>
          <t>7</t>
        </is>
      </c>
      <c r="J2587" t="inlineStr">
        <is>
          <t>14</t>
        </is>
      </c>
      <c r="K2587" t="inlineStr">
        <is>
          <t>9</t>
        </is>
      </c>
      <c r="L2587" t="inlineStr">
        <is>
          <t>22</t>
        </is>
      </c>
      <c r="M2587" t="inlineStr">
        <is>
          <t>5</t>
        </is>
      </c>
      <c r="N2587" t="inlineStr">
        <is>
          <t>2</t>
        </is>
      </c>
      <c r="O2587" t="inlineStr">
        <is>
          <t>0</t>
        </is>
      </c>
      <c r="P2587" t="inlineStr">
        <is>
          <t>1</t>
        </is>
      </c>
      <c r="Q2587" t="inlineStr">
        <is>
          <t>933</t>
        </is>
      </c>
    </row>
    <row r="2588">
      <c r="A2588" t="inlineStr">
        <is>
          <t>7895</t>
        </is>
      </c>
      <c r="B2588" t="inlineStr">
        <is>
          <t>12655</t>
        </is>
      </c>
      <c r="C2588" t="inlineStr">
        <is>
          <t>323</t>
        </is>
      </c>
      <c r="D2588" t="inlineStr">
        <is>
          <t>49</t>
        </is>
      </c>
      <c r="E2588" t="inlineStr">
        <is>
          <t>17</t>
        </is>
      </c>
      <c r="F2588" t="inlineStr">
        <is>
          <t>8</t>
        </is>
      </c>
      <c r="G2588" t="inlineStr">
        <is>
          <t>23</t>
        </is>
      </c>
      <c r="H2588" t="inlineStr">
        <is>
          <t>12</t>
        </is>
      </c>
      <c r="I2588" t="inlineStr">
        <is>
          <t>7</t>
        </is>
      </c>
      <c r="J2588" t="inlineStr">
        <is>
          <t>31</t>
        </is>
      </c>
      <c r="K2588" t="inlineStr">
        <is>
          <t>17</t>
        </is>
      </c>
      <c r="L2588" t="inlineStr">
        <is>
          <t>11</t>
        </is>
      </c>
      <c r="M2588" t="inlineStr">
        <is>
          <t>3</t>
        </is>
      </c>
      <c r="N2588" t="inlineStr">
        <is>
          <t>1</t>
        </is>
      </c>
      <c r="O2588" t="inlineStr">
        <is>
          <t>1</t>
        </is>
      </c>
      <c r="P2588" t="inlineStr">
        <is>
          <t>1</t>
        </is>
      </c>
      <c r="Q2588" t="inlineStr">
        <is>
          <t>13159</t>
        </is>
      </c>
    </row>
    <row r="2589">
      <c r="A2589" t="inlineStr">
        <is>
          <t>7896</t>
        </is>
      </c>
      <c r="B2589" t="inlineStr">
        <is>
          <t>379</t>
        </is>
      </c>
      <c r="C2589" t="inlineStr">
        <is>
          <t>176</t>
        </is>
      </c>
      <c r="D2589" t="inlineStr">
        <is>
          <t>21</t>
        </is>
      </c>
      <c r="E2589" t="inlineStr">
        <is>
          <t>9</t>
        </is>
      </c>
      <c r="F2589" t="inlineStr">
        <is>
          <t>7</t>
        </is>
      </c>
      <c r="G2589" t="inlineStr">
        <is>
          <t>5</t>
        </is>
      </c>
      <c r="H2589" t="inlineStr">
        <is>
          <t>3</t>
        </is>
      </c>
      <c r="I2589" t="inlineStr">
        <is>
          <t>0</t>
        </is>
      </c>
      <c r="J2589" t="inlineStr">
        <is>
          <t>2</t>
        </is>
      </c>
      <c r="K2589" t="inlineStr">
        <is>
          <t>3</t>
        </is>
      </c>
      <c r="L2589" t="inlineStr">
        <is>
          <t>8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2</t>
        </is>
      </c>
      <c r="Q2589" t="inlineStr">
        <is>
          <t>618</t>
        </is>
      </c>
    </row>
    <row r="2590">
      <c r="A2590" t="inlineStr">
        <is>
          <t>7897</t>
        </is>
      </c>
      <c r="B2590" t="inlineStr">
        <is>
          <t>76</t>
        </is>
      </c>
      <c r="C2590" t="inlineStr">
        <is>
          <t>95</t>
        </is>
      </c>
      <c r="D2590" t="inlineStr">
        <is>
          <t>10</t>
        </is>
      </c>
      <c r="E2590" t="inlineStr">
        <is>
          <t>2</t>
        </is>
      </c>
      <c r="F2590" t="inlineStr">
        <is>
          <t>3</t>
        </is>
      </c>
      <c r="G2590" t="inlineStr">
        <is>
          <t>0</t>
        </is>
      </c>
      <c r="H2590" t="inlineStr">
        <is>
          <t>1</t>
        </is>
      </c>
      <c r="I2590" t="inlineStr">
        <is>
          <t>2</t>
        </is>
      </c>
      <c r="J2590" t="inlineStr">
        <is>
          <t>3</t>
        </is>
      </c>
      <c r="K2590" t="inlineStr">
        <is>
          <t>6</t>
        </is>
      </c>
      <c r="L2590" t="inlineStr">
        <is>
          <t>2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2</t>
        </is>
      </c>
      <c r="Q2590" t="inlineStr">
        <is>
          <t>202</t>
        </is>
      </c>
    </row>
    <row r="2591">
      <c r="A2591" t="inlineStr">
        <is>
          <t>7898</t>
        </is>
      </c>
      <c r="B2591" t="inlineStr">
        <is>
          <t>2433</t>
        </is>
      </c>
      <c r="C2591" t="inlineStr">
        <is>
          <t>478</t>
        </is>
      </c>
      <c r="D2591" t="inlineStr">
        <is>
          <t>86</t>
        </is>
      </c>
      <c r="E2591" t="inlineStr">
        <is>
          <t>33</t>
        </is>
      </c>
      <c r="F2591" t="inlineStr">
        <is>
          <t>17</t>
        </is>
      </c>
      <c r="G2591" t="inlineStr">
        <is>
          <t>9</t>
        </is>
      </c>
      <c r="H2591" t="inlineStr">
        <is>
          <t>6</t>
        </is>
      </c>
      <c r="I2591" t="inlineStr">
        <is>
          <t>19</t>
        </is>
      </c>
      <c r="J2591" t="inlineStr">
        <is>
          <t>17</t>
        </is>
      </c>
      <c r="K2591" t="inlineStr">
        <is>
          <t>11</t>
        </is>
      </c>
      <c r="L2591" t="inlineStr">
        <is>
          <t>9</t>
        </is>
      </c>
      <c r="M2591" t="inlineStr">
        <is>
          <t>2</t>
        </is>
      </c>
      <c r="N2591" t="inlineStr">
        <is>
          <t>1</t>
        </is>
      </c>
      <c r="O2591" t="inlineStr">
        <is>
          <t>0</t>
        </is>
      </c>
      <c r="P2591" t="inlineStr">
        <is>
          <t>3</t>
        </is>
      </c>
      <c r="Q2591" t="inlineStr">
        <is>
          <t>3124</t>
        </is>
      </c>
    </row>
    <row r="2592">
      <c r="A2592" t="inlineStr">
        <is>
          <t>7899</t>
        </is>
      </c>
      <c r="B2592" t="inlineStr">
        <is>
          <t>5905</t>
        </is>
      </c>
      <c r="C2592" t="inlineStr">
        <is>
          <t>2344</t>
        </is>
      </c>
      <c r="D2592" t="inlineStr">
        <is>
          <t>178</t>
        </is>
      </c>
      <c r="E2592" t="inlineStr">
        <is>
          <t>49</t>
        </is>
      </c>
      <c r="F2592" t="inlineStr">
        <is>
          <t>21</t>
        </is>
      </c>
      <c r="G2592" t="inlineStr">
        <is>
          <t>25</t>
        </is>
      </c>
      <c r="H2592" t="inlineStr">
        <is>
          <t>14</t>
        </is>
      </c>
      <c r="I2592" t="inlineStr">
        <is>
          <t>7</t>
        </is>
      </c>
      <c r="J2592" t="inlineStr">
        <is>
          <t>19</t>
        </is>
      </c>
      <c r="K2592" t="inlineStr">
        <is>
          <t>12</t>
        </is>
      </c>
      <c r="L2592" t="inlineStr">
        <is>
          <t>8</t>
        </is>
      </c>
      <c r="M2592" t="inlineStr">
        <is>
          <t>5</t>
        </is>
      </c>
      <c r="N2592" t="inlineStr">
        <is>
          <t>2</t>
        </is>
      </c>
      <c r="O2592" t="inlineStr">
        <is>
          <t>2</t>
        </is>
      </c>
      <c r="P2592" t="inlineStr">
        <is>
          <t>3</t>
        </is>
      </c>
      <c r="Q2592" t="inlineStr">
        <is>
          <t>8594</t>
        </is>
      </c>
    </row>
    <row r="2593">
      <c r="A2593" t="inlineStr">
        <is>
          <t>7901</t>
        </is>
      </c>
      <c r="B2593" t="inlineStr">
        <is>
          <t>1590</t>
        </is>
      </c>
      <c r="C2593" t="inlineStr">
        <is>
          <t>412</t>
        </is>
      </c>
      <c r="D2593" t="inlineStr">
        <is>
          <t>93</t>
        </is>
      </c>
      <c r="E2593" t="inlineStr">
        <is>
          <t>34</t>
        </is>
      </c>
      <c r="F2593" t="inlineStr">
        <is>
          <t>18</t>
        </is>
      </c>
      <c r="G2593" t="inlineStr">
        <is>
          <t>19</t>
        </is>
      </c>
      <c r="H2593" t="inlineStr">
        <is>
          <t>23</t>
        </is>
      </c>
      <c r="I2593" t="inlineStr">
        <is>
          <t>13</t>
        </is>
      </c>
      <c r="J2593" t="inlineStr">
        <is>
          <t>15</t>
        </is>
      </c>
      <c r="K2593" t="inlineStr">
        <is>
          <t>12</t>
        </is>
      </c>
      <c r="L2593" t="inlineStr">
        <is>
          <t>7</t>
        </is>
      </c>
      <c r="M2593" t="inlineStr">
        <is>
          <t>6</t>
        </is>
      </c>
      <c r="N2593" t="inlineStr">
        <is>
          <t>3</t>
        </is>
      </c>
      <c r="O2593" t="inlineStr">
        <is>
          <t>0</t>
        </is>
      </c>
      <c r="P2593" t="inlineStr">
        <is>
          <t>4</t>
        </is>
      </c>
      <c r="Q2593" t="inlineStr">
        <is>
          <t>2249</t>
        </is>
      </c>
    </row>
    <row r="2594">
      <c r="A2594" t="inlineStr">
        <is>
          <t>7902</t>
        </is>
      </c>
      <c r="B2594" t="inlineStr">
        <is>
          <t>147</t>
        </is>
      </c>
      <c r="C2594" t="inlineStr">
        <is>
          <t>967</t>
        </is>
      </c>
      <c r="D2594" t="inlineStr">
        <is>
          <t>202</t>
        </is>
      </c>
      <c r="E2594" t="inlineStr">
        <is>
          <t>86</t>
        </is>
      </c>
      <c r="F2594" t="inlineStr">
        <is>
          <t>47</t>
        </is>
      </c>
      <c r="G2594" t="inlineStr">
        <is>
          <t>52</t>
        </is>
      </c>
      <c r="H2594" t="inlineStr">
        <is>
          <t>45</t>
        </is>
      </c>
      <c r="I2594" t="inlineStr">
        <is>
          <t>21</t>
        </is>
      </c>
      <c r="J2594" t="inlineStr">
        <is>
          <t>56</t>
        </is>
      </c>
      <c r="K2594" t="inlineStr">
        <is>
          <t>36</t>
        </is>
      </c>
      <c r="L2594" t="inlineStr">
        <is>
          <t>9</t>
        </is>
      </c>
      <c r="M2594" t="inlineStr">
        <is>
          <t>6</t>
        </is>
      </c>
      <c r="N2594" t="inlineStr">
        <is>
          <t>5</t>
        </is>
      </c>
      <c r="O2594" t="inlineStr">
        <is>
          <t>0</t>
        </is>
      </c>
      <c r="P2594" t="inlineStr">
        <is>
          <t>32</t>
        </is>
      </c>
      <c r="Q2594" t="inlineStr">
        <is>
          <t>1711</t>
        </is>
      </c>
    </row>
    <row r="2595">
      <c r="A2595" t="inlineStr">
        <is>
          <t>7904</t>
        </is>
      </c>
      <c r="B2595" t="inlineStr">
        <is>
          <t>33</t>
        </is>
      </c>
      <c r="C2595" t="inlineStr">
        <is>
          <t>35</t>
        </is>
      </c>
      <c r="D2595" t="inlineStr">
        <is>
          <t>6</t>
        </is>
      </c>
      <c r="E2595" t="inlineStr">
        <is>
          <t>4</t>
        </is>
      </c>
      <c r="F2595" t="inlineStr">
        <is>
          <t>5</t>
        </is>
      </c>
      <c r="G2595" t="inlineStr">
        <is>
          <t>3</t>
        </is>
      </c>
      <c r="H2595" t="inlineStr">
        <is>
          <t>3</t>
        </is>
      </c>
      <c r="I2595" t="inlineStr">
        <is>
          <t>0</t>
        </is>
      </c>
      <c r="J2595" t="inlineStr">
        <is>
          <t>4</t>
        </is>
      </c>
      <c r="K2595" t="inlineStr">
        <is>
          <t>1</t>
        </is>
      </c>
      <c r="L2595" t="inlineStr">
        <is>
          <t>1</t>
        </is>
      </c>
      <c r="M2595" t="inlineStr">
        <is>
          <t>2</t>
        </is>
      </c>
      <c r="N2595" t="inlineStr">
        <is>
          <t>0</t>
        </is>
      </c>
      <c r="O2595" t="inlineStr">
        <is>
          <t>0</t>
        </is>
      </c>
      <c r="P2595" t="inlineStr">
        <is>
          <t>2</t>
        </is>
      </c>
      <c r="Q2595" t="inlineStr">
        <is>
          <t>99</t>
        </is>
      </c>
    </row>
    <row r="2596">
      <c r="A2596" t="inlineStr">
        <is>
          <t>7906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1</t>
        </is>
      </c>
      <c r="Q2596" t="inlineStr">
        <is>
          <t>1</t>
        </is>
      </c>
    </row>
    <row r="2597">
      <c r="A2597" t="inlineStr">
        <is>
          <t>7907</t>
        </is>
      </c>
      <c r="B2597" t="inlineStr">
        <is>
          <t>1813</t>
        </is>
      </c>
      <c r="C2597" t="inlineStr">
        <is>
          <t>279</t>
        </is>
      </c>
      <c r="D2597" t="inlineStr">
        <is>
          <t>31</t>
        </is>
      </c>
      <c r="E2597" t="inlineStr">
        <is>
          <t>22</t>
        </is>
      </c>
      <c r="F2597" t="inlineStr">
        <is>
          <t>10</t>
        </is>
      </c>
      <c r="G2597" t="inlineStr">
        <is>
          <t>15</t>
        </is>
      </c>
      <c r="H2597" t="inlineStr">
        <is>
          <t>7</t>
        </is>
      </c>
      <c r="I2597" t="inlineStr">
        <is>
          <t>9</t>
        </is>
      </c>
      <c r="J2597" t="inlineStr">
        <is>
          <t>30</t>
        </is>
      </c>
      <c r="K2597" t="inlineStr">
        <is>
          <t>13</t>
        </is>
      </c>
      <c r="L2597" t="inlineStr">
        <is>
          <t>13</t>
        </is>
      </c>
      <c r="M2597" t="inlineStr">
        <is>
          <t>3</t>
        </is>
      </c>
      <c r="N2597" t="inlineStr">
        <is>
          <t>0</t>
        </is>
      </c>
      <c r="O2597" t="inlineStr">
        <is>
          <t>3</t>
        </is>
      </c>
      <c r="P2597" t="inlineStr">
        <is>
          <t>11</t>
        </is>
      </c>
      <c r="Q2597" t="inlineStr">
        <is>
          <t>2259</t>
        </is>
      </c>
    </row>
    <row r="2598">
      <c r="A2598" t="inlineStr">
        <is>
          <t>7909</t>
        </is>
      </c>
      <c r="B2598" t="inlineStr">
        <is>
          <t>3378</t>
        </is>
      </c>
      <c r="C2598" t="inlineStr">
        <is>
          <t>1038</t>
        </is>
      </c>
      <c r="D2598" t="inlineStr">
        <is>
          <t>87</t>
        </is>
      </c>
      <c r="E2598" t="inlineStr">
        <is>
          <t>36</t>
        </is>
      </c>
      <c r="F2598" t="inlineStr">
        <is>
          <t>17</t>
        </is>
      </c>
      <c r="G2598" t="inlineStr">
        <is>
          <t>21</t>
        </is>
      </c>
      <c r="H2598" t="inlineStr">
        <is>
          <t>11</t>
        </is>
      </c>
      <c r="I2598" t="inlineStr">
        <is>
          <t>15</t>
        </is>
      </c>
      <c r="J2598" t="inlineStr">
        <is>
          <t>27</t>
        </is>
      </c>
      <c r="K2598" t="inlineStr">
        <is>
          <t>13</t>
        </is>
      </c>
      <c r="L2598" t="inlineStr">
        <is>
          <t>9</t>
        </is>
      </c>
      <c r="M2598" t="inlineStr">
        <is>
          <t>2</t>
        </is>
      </c>
      <c r="N2598" t="inlineStr">
        <is>
          <t>3</t>
        </is>
      </c>
      <c r="O2598" t="inlineStr">
        <is>
          <t>1</t>
        </is>
      </c>
      <c r="P2598" t="inlineStr">
        <is>
          <t>8</t>
        </is>
      </c>
      <c r="Q2598" t="inlineStr">
        <is>
          <t>4666</t>
        </is>
      </c>
    </row>
    <row r="2599">
      <c r="A2599" t="inlineStr">
        <is>
          <t>7911</t>
        </is>
      </c>
      <c r="B2599" t="inlineStr">
        <is>
          <t>661</t>
        </is>
      </c>
      <c r="C2599" t="inlineStr">
        <is>
          <t>965</t>
        </is>
      </c>
      <c r="D2599" t="inlineStr">
        <is>
          <t>128</t>
        </is>
      </c>
      <c r="E2599" t="inlineStr">
        <is>
          <t>32</t>
        </is>
      </c>
      <c r="F2599" t="inlineStr">
        <is>
          <t>36</t>
        </is>
      </c>
      <c r="G2599" t="inlineStr">
        <is>
          <t>38</t>
        </is>
      </c>
      <c r="H2599" t="inlineStr">
        <is>
          <t>13</t>
        </is>
      </c>
      <c r="I2599" t="inlineStr">
        <is>
          <t>17</t>
        </is>
      </c>
      <c r="J2599" t="inlineStr">
        <is>
          <t>30</t>
        </is>
      </c>
      <c r="K2599" t="inlineStr">
        <is>
          <t>14</t>
        </is>
      </c>
      <c r="L2599" t="inlineStr">
        <is>
          <t>16</t>
        </is>
      </c>
      <c r="M2599" t="inlineStr">
        <is>
          <t>4</t>
        </is>
      </c>
      <c r="N2599" t="inlineStr">
        <is>
          <t>4</t>
        </is>
      </c>
      <c r="O2599" t="inlineStr">
        <is>
          <t>1</t>
        </is>
      </c>
      <c r="P2599" t="inlineStr">
        <is>
          <t>4</t>
        </is>
      </c>
      <c r="Q2599" t="inlineStr">
        <is>
          <t>1963</t>
        </is>
      </c>
    </row>
    <row r="2600">
      <c r="A2600" t="inlineStr">
        <is>
          <t>7912</t>
        </is>
      </c>
      <c r="B2600" t="inlineStr">
        <is>
          <t>1688</t>
        </is>
      </c>
      <c r="C2600" t="inlineStr">
        <is>
          <t>384</t>
        </is>
      </c>
      <c r="D2600" t="inlineStr">
        <is>
          <t>39</t>
        </is>
      </c>
      <c r="E2600" t="inlineStr">
        <is>
          <t>7</t>
        </is>
      </c>
      <c r="F2600" t="inlineStr">
        <is>
          <t>10</t>
        </is>
      </c>
      <c r="G2600" t="inlineStr">
        <is>
          <t>8</t>
        </is>
      </c>
      <c r="H2600" t="inlineStr">
        <is>
          <t>7</t>
        </is>
      </c>
      <c r="I2600" t="inlineStr">
        <is>
          <t>5</t>
        </is>
      </c>
      <c r="J2600" t="inlineStr">
        <is>
          <t>5</t>
        </is>
      </c>
      <c r="K2600" t="inlineStr">
        <is>
          <t>3</t>
        </is>
      </c>
      <c r="L2600" t="inlineStr">
        <is>
          <t>6</t>
        </is>
      </c>
      <c r="M2600" t="inlineStr">
        <is>
          <t>2</t>
        </is>
      </c>
      <c r="N2600" t="inlineStr">
        <is>
          <t>1</t>
        </is>
      </c>
      <c r="O2600" t="inlineStr">
        <is>
          <t>0</t>
        </is>
      </c>
      <c r="P2600" t="inlineStr">
        <is>
          <t>7</t>
        </is>
      </c>
      <c r="Q2600" t="inlineStr">
        <is>
          <t>2172</t>
        </is>
      </c>
    </row>
    <row r="2601">
      <c r="A2601" t="inlineStr">
        <is>
          <t>7913</t>
        </is>
      </c>
      <c r="B2601" t="inlineStr">
        <is>
          <t>724</t>
        </is>
      </c>
      <c r="C2601" t="inlineStr">
        <is>
          <t>346</t>
        </is>
      </c>
      <c r="D2601" t="inlineStr">
        <is>
          <t>42</t>
        </is>
      </c>
      <c r="E2601" t="inlineStr">
        <is>
          <t>13</t>
        </is>
      </c>
      <c r="F2601" t="inlineStr">
        <is>
          <t>25</t>
        </is>
      </c>
      <c r="G2601" t="inlineStr">
        <is>
          <t>12</t>
        </is>
      </c>
      <c r="H2601" t="inlineStr">
        <is>
          <t>7</t>
        </is>
      </c>
      <c r="I2601" t="inlineStr">
        <is>
          <t>7</t>
        </is>
      </c>
      <c r="J2601" t="inlineStr">
        <is>
          <t>13</t>
        </is>
      </c>
      <c r="K2601" t="inlineStr">
        <is>
          <t>4</t>
        </is>
      </c>
      <c r="L2601" t="inlineStr">
        <is>
          <t>2</t>
        </is>
      </c>
      <c r="M2601" t="inlineStr">
        <is>
          <t>1</t>
        </is>
      </c>
      <c r="N2601" t="inlineStr">
        <is>
          <t>1</t>
        </is>
      </c>
      <c r="O2601" t="inlineStr">
        <is>
          <t>0</t>
        </is>
      </c>
      <c r="P2601" t="inlineStr">
        <is>
          <t>4</t>
        </is>
      </c>
      <c r="Q2601" t="inlineStr">
        <is>
          <t>1201</t>
        </is>
      </c>
    </row>
    <row r="2602">
      <c r="A2602" t="inlineStr">
        <is>
          <t>7914</t>
        </is>
      </c>
      <c r="B2602" t="inlineStr">
        <is>
          <t>30</t>
        </is>
      </c>
      <c r="C2602" t="inlineStr">
        <is>
          <t>32</t>
        </is>
      </c>
      <c r="D2602" t="inlineStr">
        <is>
          <t>6</t>
        </is>
      </c>
      <c r="E2602" t="inlineStr">
        <is>
          <t>2</t>
        </is>
      </c>
      <c r="F2602" t="inlineStr">
        <is>
          <t>3</t>
        </is>
      </c>
      <c r="G2602" t="inlineStr">
        <is>
          <t>4</t>
        </is>
      </c>
      <c r="H2602" t="inlineStr">
        <is>
          <t>0</t>
        </is>
      </c>
      <c r="I2602" t="inlineStr">
        <is>
          <t>4</t>
        </is>
      </c>
      <c r="J2602" t="inlineStr">
        <is>
          <t>3</t>
        </is>
      </c>
      <c r="K2602" t="inlineStr">
        <is>
          <t>3</t>
        </is>
      </c>
      <c r="L2602" t="inlineStr">
        <is>
          <t>6</t>
        </is>
      </c>
      <c r="M2602" t="inlineStr">
        <is>
          <t>1</t>
        </is>
      </c>
      <c r="N2602" t="inlineStr">
        <is>
          <t>0</t>
        </is>
      </c>
      <c r="O2602" t="inlineStr">
        <is>
          <t>0</t>
        </is>
      </c>
      <c r="P2602" t="inlineStr">
        <is>
          <t>3</t>
        </is>
      </c>
      <c r="Q2602" t="inlineStr">
        <is>
          <t>97</t>
        </is>
      </c>
    </row>
    <row r="2603">
      <c r="A2603" t="inlineStr">
        <is>
          <t>7915</t>
        </is>
      </c>
      <c r="B2603" t="inlineStr">
        <is>
          <t>1406</t>
        </is>
      </c>
      <c r="C2603" t="inlineStr">
        <is>
          <t>361</t>
        </is>
      </c>
      <c r="D2603" t="inlineStr">
        <is>
          <t>24</t>
        </is>
      </c>
      <c r="E2603" t="inlineStr">
        <is>
          <t>10</t>
        </is>
      </c>
      <c r="F2603" t="inlineStr">
        <is>
          <t>1</t>
        </is>
      </c>
      <c r="G2603" t="inlineStr">
        <is>
          <t>8</t>
        </is>
      </c>
      <c r="H2603" t="inlineStr">
        <is>
          <t>5</t>
        </is>
      </c>
      <c r="I2603" t="inlineStr">
        <is>
          <t>4</t>
        </is>
      </c>
      <c r="J2603" t="inlineStr">
        <is>
          <t>13</t>
        </is>
      </c>
      <c r="K2603" t="inlineStr">
        <is>
          <t>7</t>
        </is>
      </c>
      <c r="L2603" t="inlineStr">
        <is>
          <t>5</t>
        </is>
      </c>
      <c r="M2603" t="inlineStr">
        <is>
          <t>3</t>
        </is>
      </c>
      <c r="N2603" t="inlineStr">
        <is>
          <t>4</t>
        </is>
      </c>
      <c r="O2603" t="inlineStr">
        <is>
          <t>2</t>
        </is>
      </c>
      <c r="P2603" t="inlineStr">
        <is>
          <t>10</t>
        </is>
      </c>
      <c r="Q2603" t="inlineStr">
        <is>
          <t>1863</t>
        </is>
      </c>
    </row>
    <row r="2604">
      <c r="A2604" t="inlineStr">
        <is>
          <t>7916</t>
        </is>
      </c>
      <c r="B2604" t="inlineStr">
        <is>
          <t>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1</t>
        </is>
      </c>
      <c r="Q2604" t="inlineStr">
        <is>
          <t>1</t>
        </is>
      </c>
    </row>
    <row r="2605">
      <c r="A2605" t="inlineStr">
        <is>
          <t>7917</t>
        </is>
      </c>
      <c r="B2605" t="inlineStr">
        <is>
          <t>1351</t>
        </is>
      </c>
      <c r="C2605" t="inlineStr">
        <is>
          <t>697</t>
        </is>
      </c>
      <c r="D2605" t="inlineStr">
        <is>
          <t>110</t>
        </is>
      </c>
      <c r="E2605" t="inlineStr">
        <is>
          <t>59</t>
        </is>
      </c>
      <c r="F2605" t="inlineStr">
        <is>
          <t>32</t>
        </is>
      </c>
      <c r="G2605" t="inlineStr">
        <is>
          <t>41</t>
        </is>
      </c>
      <c r="H2605" t="inlineStr">
        <is>
          <t>16</t>
        </is>
      </c>
      <c r="I2605" t="inlineStr">
        <is>
          <t>17</t>
        </is>
      </c>
      <c r="J2605" t="inlineStr">
        <is>
          <t>31</t>
        </is>
      </c>
      <c r="K2605" t="inlineStr">
        <is>
          <t>17</t>
        </is>
      </c>
      <c r="L2605" t="inlineStr">
        <is>
          <t>10</t>
        </is>
      </c>
      <c r="M2605" t="inlineStr">
        <is>
          <t>4</t>
        </is>
      </c>
      <c r="N2605" t="inlineStr">
        <is>
          <t>3</t>
        </is>
      </c>
      <c r="O2605" t="inlineStr">
        <is>
          <t>2</t>
        </is>
      </c>
      <c r="P2605" t="inlineStr">
        <is>
          <t>7</t>
        </is>
      </c>
      <c r="Q2605" t="inlineStr">
        <is>
          <t>2397</t>
        </is>
      </c>
    </row>
    <row r="2606">
      <c r="A2606" t="inlineStr">
        <is>
          <t>7918</t>
        </is>
      </c>
      <c r="B2606" t="inlineStr">
        <is>
          <t>13590</t>
        </is>
      </c>
      <c r="C2606" t="inlineStr">
        <is>
          <t>923</t>
        </is>
      </c>
      <c r="D2606" t="inlineStr">
        <is>
          <t>103</t>
        </is>
      </c>
      <c r="E2606" t="inlineStr">
        <is>
          <t>42</t>
        </is>
      </c>
      <c r="F2606" t="inlineStr">
        <is>
          <t>18</t>
        </is>
      </c>
      <c r="G2606" t="inlineStr">
        <is>
          <t>18</t>
        </is>
      </c>
      <c r="H2606" t="inlineStr">
        <is>
          <t>10</t>
        </is>
      </c>
      <c r="I2606" t="inlineStr">
        <is>
          <t>7</t>
        </is>
      </c>
      <c r="J2606" t="inlineStr">
        <is>
          <t>25</t>
        </is>
      </c>
      <c r="K2606" t="inlineStr">
        <is>
          <t>4</t>
        </is>
      </c>
      <c r="L2606" t="inlineStr">
        <is>
          <t>4</t>
        </is>
      </c>
      <c r="M2606" t="inlineStr">
        <is>
          <t>1</t>
        </is>
      </c>
      <c r="N2606" t="inlineStr">
        <is>
          <t>1</t>
        </is>
      </c>
      <c r="O2606" t="inlineStr">
        <is>
          <t>0</t>
        </is>
      </c>
      <c r="P2606" t="inlineStr">
        <is>
          <t>3</t>
        </is>
      </c>
      <c r="Q2606" t="inlineStr">
        <is>
          <t>14749</t>
        </is>
      </c>
    </row>
    <row r="2607">
      <c r="A2607" t="inlineStr">
        <is>
          <t>7919</t>
        </is>
      </c>
      <c r="B2607" t="inlineStr">
        <is>
          <t>152</t>
        </is>
      </c>
      <c r="C2607" t="inlineStr">
        <is>
          <t>312</t>
        </is>
      </c>
      <c r="D2607" t="inlineStr">
        <is>
          <t>42</t>
        </is>
      </c>
      <c r="E2607" t="inlineStr">
        <is>
          <t>15</t>
        </is>
      </c>
      <c r="F2607" t="inlineStr">
        <is>
          <t>7</t>
        </is>
      </c>
      <c r="G2607" t="inlineStr">
        <is>
          <t>23</t>
        </is>
      </c>
      <c r="H2607" t="inlineStr">
        <is>
          <t>7</t>
        </is>
      </c>
      <c r="I2607" t="inlineStr">
        <is>
          <t>6</t>
        </is>
      </c>
      <c r="J2607" t="inlineStr">
        <is>
          <t>8</t>
        </is>
      </c>
      <c r="K2607" t="inlineStr">
        <is>
          <t>11</t>
        </is>
      </c>
      <c r="L2607" t="inlineStr">
        <is>
          <t>6</t>
        </is>
      </c>
      <c r="M2607" t="inlineStr">
        <is>
          <t>2</t>
        </is>
      </c>
      <c r="N2607" t="inlineStr">
        <is>
          <t>0</t>
        </is>
      </c>
      <c r="O2607" t="inlineStr">
        <is>
          <t>0</t>
        </is>
      </c>
      <c r="P2607" t="inlineStr">
        <is>
          <t>2</t>
        </is>
      </c>
      <c r="Q2607" t="inlineStr">
        <is>
          <t>593</t>
        </is>
      </c>
    </row>
    <row r="2608">
      <c r="A2608" t="inlineStr">
        <is>
          <t>7920</t>
        </is>
      </c>
      <c r="B2608" t="inlineStr">
        <is>
          <t>151</t>
        </is>
      </c>
      <c r="C2608" t="inlineStr">
        <is>
          <t>1737</t>
        </is>
      </c>
      <c r="D2608" t="inlineStr">
        <is>
          <t>550</t>
        </is>
      </c>
      <c r="E2608" t="inlineStr">
        <is>
          <t>169</t>
        </is>
      </c>
      <c r="F2608" t="inlineStr">
        <is>
          <t>177</t>
        </is>
      </c>
      <c r="G2608" t="inlineStr">
        <is>
          <t>166</t>
        </is>
      </c>
      <c r="H2608" t="inlineStr">
        <is>
          <t>92</t>
        </is>
      </c>
      <c r="I2608" t="inlineStr">
        <is>
          <t>76</t>
        </is>
      </c>
      <c r="J2608" t="inlineStr">
        <is>
          <t>146</t>
        </is>
      </c>
      <c r="K2608" t="inlineStr">
        <is>
          <t>97</t>
        </is>
      </c>
      <c r="L2608" t="inlineStr">
        <is>
          <t>69</t>
        </is>
      </c>
      <c r="M2608" t="inlineStr">
        <is>
          <t>42</t>
        </is>
      </c>
      <c r="N2608" t="inlineStr">
        <is>
          <t>28</t>
        </is>
      </c>
      <c r="O2608" t="inlineStr">
        <is>
          <t>16</t>
        </is>
      </c>
      <c r="P2608" t="inlineStr">
        <is>
          <t>93</t>
        </is>
      </c>
      <c r="Q2608" t="inlineStr">
        <is>
          <t>3609</t>
        </is>
      </c>
    </row>
    <row r="2609">
      <c r="A2609" t="inlineStr">
        <is>
          <t>7921</t>
        </is>
      </c>
      <c r="B2609" t="inlineStr">
        <is>
          <t>295</t>
        </is>
      </c>
      <c r="C2609" t="inlineStr">
        <is>
          <t>373</t>
        </is>
      </c>
      <c r="D2609" t="inlineStr">
        <is>
          <t>43</t>
        </is>
      </c>
      <c r="E2609" t="inlineStr">
        <is>
          <t>16</t>
        </is>
      </c>
      <c r="F2609" t="inlineStr">
        <is>
          <t>13</t>
        </is>
      </c>
      <c r="G2609" t="inlineStr">
        <is>
          <t>8</t>
        </is>
      </c>
      <c r="H2609" t="inlineStr">
        <is>
          <t>7</t>
        </is>
      </c>
      <c r="I2609" t="inlineStr">
        <is>
          <t>3</t>
        </is>
      </c>
      <c r="J2609" t="inlineStr">
        <is>
          <t>8</t>
        </is>
      </c>
      <c r="K2609" t="inlineStr">
        <is>
          <t>8</t>
        </is>
      </c>
      <c r="L2609" t="inlineStr">
        <is>
          <t>8</t>
        </is>
      </c>
      <c r="M2609" t="inlineStr">
        <is>
          <t>5</t>
        </is>
      </c>
      <c r="N2609" t="inlineStr">
        <is>
          <t>1</t>
        </is>
      </c>
      <c r="O2609" t="inlineStr">
        <is>
          <t>0</t>
        </is>
      </c>
      <c r="P2609" t="inlineStr">
        <is>
          <t>5</t>
        </is>
      </c>
      <c r="Q2609" t="inlineStr">
        <is>
          <t>793</t>
        </is>
      </c>
    </row>
    <row r="2610">
      <c r="A2610" t="inlineStr">
        <is>
          <t>7922</t>
        </is>
      </c>
      <c r="B2610" t="inlineStr">
        <is>
          <t>244</t>
        </is>
      </c>
      <c r="C2610" t="inlineStr">
        <is>
          <t>177</t>
        </is>
      </c>
      <c r="D2610" t="inlineStr">
        <is>
          <t>20</t>
        </is>
      </c>
      <c r="E2610" t="inlineStr">
        <is>
          <t>4</t>
        </is>
      </c>
      <c r="F2610" t="inlineStr">
        <is>
          <t>4</t>
        </is>
      </c>
      <c r="G2610" t="inlineStr">
        <is>
          <t>5</t>
        </is>
      </c>
      <c r="H2610" t="inlineStr">
        <is>
          <t>3</t>
        </is>
      </c>
      <c r="I2610" t="inlineStr">
        <is>
          <t>5</t>
        </is>
      </c>
      <c r="J2610" t="inlineStr">
        <is>
          <t>14</t>
        </is>
      </c>
      <c r="K2610" t="inlineStr">
        <is>
          <t>1</t>
        </is>
      </c>
      <c r="L2610" t="inlineStr">
        <is>
          <t>2</t>
        </is>
      </c>
      <c r="M2610" t="inlineStr">
        <is>
          <t>0</t>
        </is>
      </c>
      <c r="N2610" t="inlineStr">
        <is>
          <t>0</t>
        </is>
      </c>
      <c r="O2610" t="inlineStr">
        <is>
          <t>1</t>
        </is>
      </c>
      <c r="P2610" t="inlineStr">
        <is>
          <t>17</t>
        </is>
      </c>
      <c r="Q2610" t="inlineStr">
        <is>
          <t>497</t>
        </is>
      </c>
    </row>
    <row r="2611">
      <c r="A2611" t="inlineStr">
        <is>
          <t>7924</t>
        </is>
      </c>
      <c r="B2611" t="inlineStr">
        <is>
          <t>1007</t>
        </is>
      </c>
      <c r="C2611" t="inlineStr">
        <is>
          <t>939</t>
        </is>
      </c>
      <c r="D2611" t="inlineStr">
        <is>
          <t>197</t>
        </is>
      </c>
      <c r="E2611" t="inlineStr">
        <is>
          <t>81</t>
        </is>
      </c>
      <c r="F2611" t="inlineStr">
        <is>
          <t>45</t>
        </is>
      </c>
      <c r="G2611" t="inlineStr">
        <is>
          <t>66</t>
        </is>
      </c>
      <c r="H2611" t="inlineStr">
        <is>
          <t>39</t>
        </is>
      </c>
      <c r="I2611" t="inlineStr">
        <is>
          <t>29</t>
        </is>
      </c>
      <c r="J2611" t="inlineStr">
        <is>
          <t>69</t>
        </is>
      </c>
      <c r="K2611" t="inlineStr">
        <is>
          <t>34</t>
        </is>
      </c>
      <c r="L2611" t="inlineStr">
        <is>
          <t>23</t>
        </is>
      </c>
      <c r="M2611" t="inlineStr">
        <is>
          <t>8</t>
        </is>
      </c>
      <c r="N2611" t="inlineStr">
        <is>
          <t>4</t>
        </is>
      </c>
      <c r="O2611" t="inlineStr">
        <is>
          <t>3</t>
        </is>
      </c>
      <c r="P2611" t="inlineStr">
        <is>
          <t>31</t>
        </is>
      </c>
      <c r="Q2611" t="inlineStr">
        <is>
          <t>2575</t>
        </is>
      </c>
    </row>
    <row r="2612">
      <c r="A2612" t="inlineStr">
        <is>
          <t>7925</t>
        </is>
      </c>
      <c r="B2612" t="inlineStr">
        <is>
          <t>44</t>
        </is>
      </c>
      <c r="C2612" t="inlineStr">
        <is>
          <t>157</t>
        </is>
      </c>
      <c r="D2612" t="inlineStr">
        <is>
          <t>49</t>
        </is>
      </c>
      <c r="E2612" t="inlineStr">
        <is>
          <t>12</t>
        </is>
      </c>
      <c r="F2612" t="inlineStr">
        <is>
          <t>23</t>
        </is>
      </c>
      <c r="G2612" t="inlineStr">
        <is>
          <t>9</t>
        </is>
      </c>
      <c r="H2612" t="inlineStr">
        <is>
          <t>4</t>
        </is>
      </c>
      <c r="I2612" t="inlineStr">
        <is>
          <t>5</t>
        </is>
      </c>
      <c r="J2612" t="inlineStr">
        <is>
          <t>8</t>
        </is>
      </c>
      <c r="K2612" t="inlineStr">
        <is>
          <t>9</t>
        </is>
      </c>
      <c r="L2612" t="inlineStr">
        <is>
          <t>10</t>
        </is>
      </c>
      <c r="M2612" t="inlineStr">
        <is>
          <t>5</t>
        </is>
      </c>
      <c r="N2612" t="inlineStr">
        <is>
          <t>9</t>
        </is>
      </c>
      <c r="O2612" t="inlineStr">
        <is>
          <t>3</t>
        </is>
      </c>
      <c r="P2612" t="inlineStr">
        <is>
          <t>23</t>
        </is>
      </c>
      <c r="Q2612" t="inlineStr">
        <is>
          <t>370</t>
        </is>
      </c>
    </row>
    <row r="2613">
      <c r="A2613" t="inlineStr">
        <is>
          <t>7926</t>
        </is>
      </c>
      <c r="B2613" t="inlineStr">
        <is>
          <t>1072</t>
        </is>
      </c>
      <c r="C2613" t="inlineStr">
        <is>
          <t>337</t>
        </is>
      </c>
      <c r="D2613" t="inlineStr">
        <is>
          <t>38</t>
        </is>
      </c>
      <c r="E2613" t="inlineStr">
        <is>
          <t>13</t>
        </is>
      </c>
      <c r="F2613" t="inlineStr">
        <is>
          <t>12</t>
        </is>
      </c>
      <c r="G2613" t="inlineStr">
        <is>
          <t>8</t>
        </is>
      </c>
      <c r="H2613" t="inlineStr">
        <is>
          <t>6</t>
        </is>
      </c>
      <c r="I2613" t="inlineStr">
        <is>
          <t>3</t>
        </is>
      </c>
      <c r="J2613" t="inlineStr">
        <is>
          <t>11</t>
        </is>
      </c>
      <c r="K2613" t="inlineStr">
        <is>
          <t>2</t>
        </is>
      </c>
      <c r="L2613" t="inlineStr">
        <is>
          <t>5</t>
        </is>
      </c>
      <c r="M2613" t="inlineStr">
        <is>
          <t>0</t>
        </is>
      </c>
      <c r="N2613" t="inlineStr">
        <is>
          <t>1</t>
        </is>
      </c>
      <c r="O2613" t="inlineStr">
        <is>
          <t>1</t>
        </is>
      </c>
      <c r="P2613" t="inlineStr">
        <is>
          <t>1</t>
        </is>
      </c>
      <c r="Q2613" t="inlineStr">
        <is>
          <t>1510</t>
        </is>
      </c>
    </row>
    <row r="2614">
      <c r="A2614" t="inlineStr">
        <is>
          <t>7927</t>
        </is>
      </c>
      <c r="B2614" t="inlineStr">
        <is>
          <t>215</t>
        </is>
      </c>
      <c r="C2614" t="inlineStr">
        <is>
          <t>195</t>
        </is>
      </c>
      <c r="D2614" t="inlineStr">
        <is>
          <t>33</t>
        </is>
      </c>
      <c r="E2614" t="inlineStr">
        <is>
          <t>15</t>
        </is>
      </c>
      <c r="F2614" t="inlineStr">
        <is>
          <t>7</t>
        </is>
      </c>
      <c r="G2614" t="inlineStr">
        <is>
          <t>17</t>
        </is>
      </c>
      <c r="H2614" t="inlineStr">
        <is>
          <t>11</t>
        </is>
      </c>
      <c r="I2614" t="inlineStr">
        <is>
          <t>12</t>
        </is>
      </c>
      <c r="J2614" t="inlineStr">
        <is>
          <t>27</t>
        </is>
      </c>
      <c r="K2614" t="inlineStr">
        <is>
          <t>26</t>
        </is>
      </c>
      <c r="L2614" t="inlineStr">
        <is>
          <t>21</t>
        </is>
      </c>
      <c r="M2614" t="inlineStr">
        <is>
          <t>12</t>
        </is>
      </c>
      <c r="N2614" t="inlineStr">
        <is>
          <t>8</t>
        </is>
      </c>
      <c r="O2614" t="inlineStr">
        <is>
          <t>2</t>
        </is>
      </c>
      <c r="P2614" t="inlineStr">
        <is>
          <t>7</t>
        </is>
      </c>
      <c r="Q2614" t="inlineStr">
        <is>
          <t>608</t>
        </is>
      </c>
    </row>
    <row r="2615">
      <c r="A2615" t="inlineStr">
        <is>
          <t>7928</t>
        </is>
      </c>
      <c r="B2615" t="inlineStr">
        <is>
          <t>1628</t>
        </is>
      </c>
      <c r="C2615" t="inlineStr">
        <is>
          <t>677</t>
        </is>
      </c>
      <c r="D2615" t="inlineStr">
        <is>
          <t>86</t>
        </is>
      </c>
      <c r="E2615" t="inlineStr">
        <is>
          <t>33</t>
        </is>
      </c>
      <c r="F2615" t="inlineStr">
        <is>
          <t>28</t>
        </is>
      </c>
      <c r="G2615" t="inlineStr">
        <is>
          <t>19</t>
        </is>
      </c>
      <c r="H2615" t="inlineStr">
        <is>
          <t>10</t>
        </is>
      </c>
      <c r="I2615" t="inlineStr">
        <is>
          <t>4</t>
        </is>
      </c>
      <c r="J2615" t="inlineStr">
        <is>
          <t>23</t>
        </is>
      </c>
      <c r="K2615" t="inlineStr">
        <is>
          <t>13</t>
        </is>
      </c>
      <c r="L2615" t="inlineStr">
        <is>
          <t>14</t>
        </is>
      </c>
      <c r="M2615" t="inlineStr">
        <is>
          <t>8</t>
        </is>
      </c>
      <c r="N2615" t="inlineStr">
        <is>
          <t>1</t>
        </is>
      </c>
      <c r="O2615" t="inlineStr">
        <is>
          <t>2</t>
        </is>
      </c>
      <c r="P2615" t="inlineStr">
        <is>
          <t>7</t>
        </is>
      </c>
      <c r="Q2615" t="inlineStr">
        <is>
          <t>2553</t>
        </is>
      </c>
    </row>
    <row r="2616">
      <c r="A2616" t="inlineStr">
        <is>
          <t>7929</t>
        </is>
      </c>
      <c r="B2616" t="inlineStr">
        <is>
          <t>614</t>
        </is>
      </c>
      <c r="C2616" t="inlineStr">
        <is>
          <t>283</t>
        </is>
      </c>
      <c r="D2616" t="inlineStr">
        <is>
          <t>36</t>
        </is>
      </c>
      <c r="E2616" t="inlineStr">
        <is>
          <t>17</t>
        </is>
      </c>
      <c r="F2616" t="inlineStr">
        <is>
          <t>9</t>
        </is>
      </c>
      <c r="G2616" t="inlineStr">
        <is>
          <t>15</t>
        </is>
      </c>
      <c r="H2616" t="inlineStr">
        <is>
          <t>6</t>
        </is>
      </c>
      <c r="I2616" t="inlineStr">
        <is>
          <t>3</t>
        </is>
      </c>
      <c r="J2616" t="inlineStr">
        <is>
          <t>11</t>
        </is>
      </c>
      <c r="K2616" t="inlineStr">
        <is>
          <t>11</t>
        </is>
      </c>
      <c r="L2616" t="inlineStr">
        <is>
          <t>3</t>
        </is>
      </c>
      <c r="M2616" t="inlineStr">
        <is>
          <t>5</t>
        </is>
      </c>
      <c r="N2616" t="inlineStr">
        <is>
          <t>1</t>
        </is>
      </c>
      <c r="O2616" t="inlineStr">
        <is>
          <t>0</t>
        </is>
      </c>
      <c r="P2616" t="inlineStr">
        <is>
          <t>4</t>
        </is>
      </c>
      <c r="Q2616" t="inlineStr">
        <is>
          <t>1018</t>
        </is>
      </c>
    </row>
    <row r="2617">
      <c r="A2617" t="inlineStr">
        <is>
          <t>7930</t>
        </is>
      </c>
      <c r="B2617" t="inlineStr">
        <is>
          <t>1015</t>
        </is>
      </c>
      <c r="C2617" t="inlineStr">
        <is>
          <t>789</t>
        </is>
      </c>
      <c r="D2617" t="inlineStr">
        <is>
          <t>108</t>
        </is>
      </c>
      <c r="E2617" t="inlineStr">
        <is>
          <t>27</t>
        </is>
      </c>
      <c r="F2617" t="inlineStr">
        <is>
          <t>21</t>
        </is>
      </c>
      <c r="G2617" t="inlineStr">
        <is>
          <t>18</t>
        </is>
      </c>
      <c r="H2617" t="inlineStr">
        <is>
          <t>14</t>
        </is>
      </c>
      <c r="I2617" t="inlineStr">
        <is>
          <t>11</t>
        </is>
      </c>
      <c r="J2617" t="inlineStr">
        <is>
          <t>23</t>
        </is>
      </c>
      <c r="K2617" t="inlineStr">
        <is>
          <t>16</t>
        </is>
      </c>
      <c r="L2617" t="inlineStr">
        <is>
          <t>11</t>
        </is>
      </c>
      <c r="M2617" t="inlineStr">
        <is>
          <t>3</t>
        </is>
      </c>
      <c r="N2617" t="inlineStr">
        <is>
          <t>1</t>
        </is>
      </c>
      <c r="O2617" t="inlineStr">
        <is>
          <t>0</t>
        </is>
      </c>
      <c r="P2617" t="inlineStr">
        <is>
          <t>6</t>
        </is>
      </c>
      <c r="Q2617" t="inlineStr">
        <is>
          <t>2063</t>
        </is>
      </c>
    </row>
    <row r="2618">
      <c r="A2618" t="inlineStr">
        <is>
          <t>7931</t>
        </is>
      </c>
      <c r="B2618" t="inlineStr">
        <is>
          <t>86</t>
        </is>
      </c>
      <c r="C2618" t="inlineStr">
        <is>
          <t>53</t>
        </is>
      </c>
      <c r="D2618" t="inlineStr">
        <is>
          <t>2</t>
        </is>
      </c>
      <c r="E2618" t="inlineStr">
        <is>
          <t>0</t>
        </is>
      </c>
      <c r="F2618" t="inlineStr">
        <is>
          <t>0</t>
        </is>
      </c>
      <c r="G2618" t="inlineStr">
        <is>
          <t>1</t>
        </is>
      </c>
      <c r="H2618" t="inlineStr">
        <is>
          <t>0</t>
        </is>
      </c>
      <c r="I2618" t="inlineStr">
        <is>
          <t>1</t>
        </is>
      </c>
      <c r="J2618" t="inlineStr">
        <is>
          <t>1</t>
        </is>
      </c>
      <c r="K2618" t="inlineStr">
        <is>
          <t>4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2</t>
        </is>
      </c>
      <c r="P2618" t="inlineStr">
        <is>
          <t>1</t>
        </is>
      </c>
      <c r="Q2618" t="inlineStr">
        <is>
          <t>153</t>
        </is>
      </c>
    </row>
    <row r="2619">
      <c r="A2619" t="inlineStr">
        <is>
          <t>7932</t>
        </is>
      </c>
      <c r="B2619" t="inlineStr">
        <is>
          <t>2126</t>
        </is>
      </c>
      <c r="C2619" t="inlineStr">
        <is>
          <t>1281</t>
        </is>
      </c>
      <c r="D2619" t="inlineStr">
        <is>
          <t>155</t>
        </is>
      </c>
      <c r="E2619" t="inlineStr">
        <is>
          <t>74</t>
        </is>
      </c>
      <c r="F2619" t="inlineStr">
        <is>
          <t>35</t>
        </is>
      </c>
      <c r="G2619" t="inlineStr">
        <is>
          <t>36</t>
        </is>
      </c>
      <c r="H2619" t="inlineStr">
        <is>
          <t>27</t>
        </is>
      </c>
      <c r="I2619" t="inlineStr">
        <is>
          <t>14</t>
        </is>
      </c>
      <c r="J2619" t="inlineStr">
        <is>
          <t>38</t>
        </is>
      </c>
      <c r="K2619" t="inlineStr">
        <is>
          <t>35</t>
        </is>
      </c>
      <c r="L2619" t="inlineStr">
        <is>
          <t>20</t>
        </is>
      </c>
      <c r="M2619" t="inlineStr">
        <is>
          <t>11</t>
        </is>
      </c>
      <c r="N2619" t="inlineStr">
        <is>
          <t>2</t>
        </is>
      </c>
      <c r="O2619" t="inlineStr">
        <is>
          <t>2</t>
        </is>
      </c>
      <c r="P2619" t="inlineStr">
        <is>
          <t>5</t>
        </is>
      </c>
      <c r="Q2619" t="inlineStr">
        <is>
          <t>3861</t>
        </is>
      </c>
    </row>
    <row r="2620">
      <c r="A2620" t="inlineStr">
        <is>
          <t>7933</t>
        </is>
      </c>
      <c r="B2620" t="inlineStr">
        <is>
          <t>36</t>
        </is>
      </c>
      <c r="C2620" t="inlineStr">
        <is>
          <t>22</t>
        </is>
      </c>
      <c r="D2620" t="inlineStr">
        <is>
          <t>11</t>
        </is>
      </c>
      <c r="E2620" t="inlineStr">
        <is>
          <t>2</t>
        </is>
      </c>
      <c r="F2620" t="inlineStr">
        <is>
          <t>5</t>
        </is>
      </c>
      <c r="G2620" t="inlineStr">
        <is>
          <t>1</t>
        </is>
      </c>
      <c r="H2620" t="inlineStr">
        <is>
          <t>2</t>
        </is>
      </c>
      <c r="I2620" t="inlineStr">
        <is>
          <t>0</t>
        </is>
      </c>
      <c r="J2620" t="inlineStr">
        <is>
          <t>16</t>
        </is>
      </c>
      <c r="K2620" t="inlineStr">
        <is>
          <t>6</t>
        </is>
      </c>
      <c r="L2620" t="inlineStr">
        <is>
          <t>3</t>
        </is>
      </c>
      <c r="M2620" t="inlineStr">
        <is>
          <t>2</t>
        </is>
      </c>
      <c r="N2620" t="inlineStr">
        <is>
          <t>2</t>
        </is>
      </c>
      <c r="O2620" t="inlineStr">
        <is>
          <t>1</t>
        </is>
      </c>
      <c r="P2620" t="inlineStr">
        <is>
          <t>3</t>
        </is>
      </c>
      <c r="Q2620" t="inlineStr">
        <is>
          <t>112</t>
        </is>
      </c>
    </row>
    <row r="2621">
      <c r="A2621" t="inlineStr">
        <is>
          <t>7934</t>
        </is>
      </c>
      <c r="B2621" t="inlineStr">
        <is>
          <t>1764</t>
        </is>
      </c>
      <c r="C2621" t="inlineStr">
        <is>
          <t>670</t>
        </is>
      </c>
      <c r="D2621" t="inlineStr">
        <is>
          <t>85</t>
        </is>
      </c>
      <c r="E2621" t="inlineStr">
        <is>
          <t>31</t>
        </is>
      </c>
      <c r="F2621" t="inlineStr">
        <is>
          <t>25</t>
        </is>
      </c>
      <c r="G2621" t="inlineStr">
        <is>
          <t>21</t>
        </is>
      </c>
      <c r="H2621" t="inlineStr">
        <is>
          <t>22</t>
        </is>
      </c>
      <c r="I2621" t="inlineStr">
        <is>
          <t>10</t>
        </is>
      </c>
      <c r="J2621" t="inlineStr">
        <is>
          <t>27</t>
        </is>
      </c>
      <c r="K2621" t="inlineStr">
        <is>
          <t>14</t>
        </is>
      </c>
      <c r="L2621" t="inlineStr">
        <is>
          <t>10</t>
        </is>
      </c>
      <c r="M2621" t="inlineStr">
        <is>
          <t>6</t>
        </is>
      </c>
      <c r="N2621" t="inlineStr">
        <is>
          <t>4</t>
        </is>
      </c>
      <c r="O2621" t="inlineStr">
        <is>
          <t>2</t>
        </is>
      </c>
      <c r="P2621" t="inlineStr">
        <is>
          <t>4</t>
        </is>
      </c>
      <c r="Q2621" t="inlineStr">
        <is>
          <t>2695</t>
        </is>
      </c>
    </row>
    <row r="2622">
      <c r="A2622" t="inlineStr">
        <is>
          <t>7935</t>
        </is>
      </c>
      <c r="B2622" t="inlineStr">
        <is>
          <t>44</t>
        </is>
      </c>
      <c r="C2622" t="inlineStr">
        <is>
          <t>68</t>
        </is>
      </c>
      <c r="D2622" t="inlineStr">
        <is>
          <t>10</t>
        </is>
      </c>
      <c r="E2622" t="inlineStr">
        <is>
          <t>5</t>
        </is>
      </c>
      <c r="F2622" t="inlineStr">
        <is>
          <t>2</t>
        </is>
      </c>
      <c r="G2622" t="inlineStr">
        <is>
          <t>13</t>
        </is>
      </c>
      <c r="H2622" t="inlineStr">
        <is>
          <t>3</t>
        </is>
      </c>
      <c r="I2622" t="inlineStr">
        <is>
          <t>4</t>
        </is>
      </c>
      <c r="J2622" t="inlineStr">
        <is>
          <t>17</t>
        </is>
      </c>
      <c r="K2622" t="inlineStr">
        <is>
          <t>12</t>
        </is>
      </c>
      <c r="L2622" t="inlineStr">
        <is>
          <t>8</t>
        </is>
      </c>
      <c r="M2622" t="inlineStr">
        <is>
          <t>3</t>
        </is>
      </c>
      <c r="N2622" t="inlineStr">
        <is>
          <t>4</t>
        </is>
      </c>
      <c r="O2622" t="inlineStr">
        <is>
          <t>3</t>
        </is>
      </c>
      <c r="P2622" t="inlineStr">
        <is>
          <t>6</t>
        </is>
      </c>
      <c r="Q2622" t="inlineStr">
        <is>
          <t>202</t>
        </is>
      </c>
    </row>
    <row r="2623">
      <c r="A2623" t="inlineStr">
        <is>
          <t>7936</t>
        </is>
      </c>
      <c r="B2623" t="inlineStr">
        <is>
          <t>88</t>
        </is>
      </c>
      <c r="C2623" t="inlineStr">
        <is>
          <t>319</t>
        </is>
      </c>
      <c r="D2623" t="inlineStr">
        <is>
          <t>83</t>
        </is>
      </c>
      <c r="E2623" t="inlineStr">
        <is>
          <t>32</t>
        </is>
      </c>
      <c r="F2623" t="inlineStr">
        <is>
          <t>24</t>
        </is>
      </c>
      <c r="G2623" t="inlineStr">
        <is>
          <t>33</t>
        </is>
      </c>
      <c r="H2623" t="inlineStr">
        <is>
          <t>13</t>
        </is>
      </c>
      <c r="I2623" t="inlineStr">
        <is>
          <t>14</t>
        </is>
      </c>
      <c r="J2623" t="inlineStr">
        <is>
          <t>24</t>
        </is>
      </c>
      <c r="K2623" t="inlineStr">
        <is>
          <t>22</t>
        </is>
      </c>
      <c r="L2623" t="inlineStr">
        <is>
          <t>9</t>
        </is>
      </c>
      <c r="M2623" t="inlineStr">
        <is>
          <t>1</t>
        </is>
      </c>
      <c r="N2623" t="inlineStr">
        <is>
          <t>0</t>
        </is>
      </c>
      <c r="O2623" t="inlineStr">
        <is>
          <t>1</t>
        </is>
      </c>
      <c r="P2623" t="inlineStr">
        <is>
          <t>1</t>
        </is>
      </c>
      <c r="Q2623" t="inlineStr">
        <is>
          <t>664</t>
        </is>
      </c>
    </row>
    <row r="2624">
      <c r="A2624" t="inlineStr">
        <is>
          <t>7939</t>
        </is>
      </c>
      <c r="B2624" t="inlineStr">
        <is>
          <t>176</t>
        </is>
      </c>
      <c r="C2624" t="inlineStr">
        <is>
          <t>154</t>
        </is>
      </c>
      <c r="D2624" t="inlineStr">
        <is>
          <t>41</t>
        </is>
      </c>
      <c r="E2624" t="inlineStr">
        <is>
          <t>17</t>
        </is>
      </c>
      <c r="F2624" t="inlineStr">
        <is>
          <t>5</t>
        </is>
      </c>
      <c r="G2624" t="inlineStr">
        <is>
          <t>17</t>
        </is>
      </c>
      <c r="H2624" t="inlineStr">
        <is>
          <t>19</t>
        </is>
      </c>
      <c r="I2624" t="inlineStr">
        <is>
          <t>5</t>
        </is>
      </c>
      <c r="J2624" t="inlineStr">
        <is>
          <t>20</t>
        </is>
      </c>
      <c r="K2624" t="inlineStr">
        <is>
          <t>5</t>
        </is>
      </c>
      <c r="L2624" t="inlineStr">
        <is>
          <t>1</t>
        </is>
      </c>
      <c r="M2624" t="inlineStr">
        <is>
          <t>1</t>
        </is>
      </c>
      <c r="N2624" t="inlineStr">
        <is>
          <t>1</t>
        </is>
      </c>
      <c r="O2624" t="inlineStr">
        <is>
          <t>0</t>
        </is>
      </c>
      <c r="P2624" t="inlineStr">
        <is>
          <t>1</t>
        </is>
      </c>
      <c r="Q2624" t="inlineStr">
        <is>
          <t>463</t>
        </is>
      </c>
    </row>
    <row r="2625">
      <c r="A2625" t="inlineStr">
        <is>
          <t>7942</t>
        </is>
      </c>
      <c r="B2625" t="inlineStr">
        <is>
          <t>3024</t>
        </is>
      </c>
      <c r="C2625" t="inlineStr">
        <is>
          <t>776</t>
        </is>
      </c>
      <c r="D2625" t="inlineStr">
        <is>
          <t>60</t>
        </is>
      </c>
      <c r="E2625" t="inlineStr">
        <is>
          <t>19</t>
        </is>
      </c>
      <c r="F2625" t="inlineStr">
        <is>
          <t>11</t>
        </is>
      </c>
      <c r="G2625" t="inlineStr">
        <is>
          <t>6</t>
        </is>
      </c>
      <c r="H2625" t="inlineStr">
        <is>
          <t>2</t>
        </is>
      </c>
      <c r="I2625" t="inlineStr">
        <is>
          <t>2</t>
        </is>
      </c>
      <c r="J2625" t="inlineStr">
        <is>
          <t>8</t>
        </is>
      </c>
      <c r="K2625" t="inlineStr">
        <is>
          <t>4</t>
        </is>
      </c>
      <c r="L2625" t="inlineStr">
        <is>
          <t>6</t>
        </is>
      </c>
      <c r="M2625" t="inlineStr">
        <is>
          <t>2</t>
        </is>
      </c>
      <c r="N2625" t="inlineStr">
        <is>
          <t>1</t>
        </is>
      </c>
      <c r="O2625" t="inlineStr">
        <is>
          <t>1</t>
        </is>
      </c>
      <c r="P2625" t="inlineStr">
        <is>
          <t>2</t>
        </is>
      </c>
      <c r="Q2625" t="inlineStr">
        <is>
          <t>3924</t>
        </is>
      </c>
    </row>
    <row r="2626">
      <c r="A2626" t="inlineStr">
        <is>
          <t>7943</t>
        </is>
      </c>
      <c r="B2626" t="inlineStr">
        <is>
          <t>199</t>
        </is>
      </c>
      <c r="C2626" t="inlineStr">
        <is>
          <t>217</t>
        </is>
      </c>
      <c r="D2626" t="inlineStr">
        <is>
          <t>44</t>
        </is>
      </c>
      <c r="E2626" t="inlineStr">
        <is>
          <t>15</t>
        </is>
      </c>
      <c r="F2626" t="inlineStr">
        <is>
          <t>14</t>
        </is>
      </c>
      <c r="G2626" t="inlineStr">
        <is>
          <t>9</t>
        </is>
      </c>
      <c r="H2626" t="inlineStr">
        <is>
          <t>14</t>
        </is>
      </c>
      <c r="I2626" t="inlineStr">
        <is>
          <t>3</t>
        </is>
      </c>
      <c r="J2626" t="inlineStr">
        <is>
          <t>22</t>
        </is>
      </c>
      <c r="K2626" t="inlineStr">
        <is>
          <t>12</t>
        </is>
      </c>
      <c r="L2626" t="inlineStr">
        <is>
          <t>9</t>
        </is>
      </c>
      <c r="M2626" t="inlineStr">
        <is>
          <t>5</t>
        </is>
      </c>
      <c r="N2626" t="inlineStr">
        <is>
          <t>1</t>
        </is>
      </c>
      <c r="O2626" t="inlineStr">
        <is>
          <t>2</t>
        </is>
      </c>
      <c r="P2626" t="inlineStr">
        <is>
          <t>10</t>
        </is>
      </c>
      <c r="Q2626" t="inlineStr">
        <is>
          <t>576</t>
        </is>
      </c>
    </row>
    <row r="2627">
      <c r="A2627" t="inlineStr">
        <is>
          <t>7944</t>
        </is>
      </c>
      <c r="B2627" t="inlineStr">
        <is>
          <t>62</t>
        </is>
      </c>
      <c r="C2627" t="inlineStr">
        <is>
          <t>102</t>
        </is>
      </c>
      <c r="D2627" t="inlineStr">
        <is>
          <t>16</t>
        </is>
      </c>
      <c r="E2627" t="inlineStr">
        <is>
          <t>4</t>
        </is>
      </c>
      <c r="F2627" t="inlineStr">
        <is>
          <t>11</t>
        </is>
      </c>
      <c r="G2627" t="inlineStr">
        <is>
          <t>4</t>
        </is>
      </c>
      <c r="H2627" t="inlineStr">
        <is>
          <t>5</t>
        </is>
      </c>
      <c r="I2627" t="inlineStr">
        <is>
          <t>4</t>
        </is>
      </c>
      <c r="J2627" t="inlineStr">
        <is>
          <t>7</t>
        </is>
      </c>
      <c r="K2627" t="inlineStr">
        <is>
          <t>11</t>
        </is>
      </c>
      <c r="L2627" t="inlineStr">
        <is>
          <t>4</t>
        </is>
      </c>
      <c r="M2627" t="inlineStr">
        <is>
          <t>2</t>
        </is>
      </c>
      <c r="N2627" t="inlineStr">
        <is>
          <t>4</t>
        </is>
      </c>
      <c r="O2627" t="inlineStr">
        <is>
          <t>0</t>
        </is>
      </c>
      <c r="P2627" t="inlineStr">
        <is>
          <t>7</t>
        </is>
      </c>
      <c r="Q2627" t="inlineStr">
        <is>
          <t>243</t>
        </is>
      </c>
    </row>
    <row r="2628">
      <c r="A2628" t="inlineStr">
        <is>
          <t>7945</t>
        </is>
      </c>
      <c r="B2628" t="inlineStr">
        <is>
          <t>148</t>
        </is>
      </c>
      <c r="C2628" t="inlineStr">
        <is>
          <t>113</t>
        </is>
      </c>
      <c r="D2628" t="inlineStr">
        <is>
          <t>16</t>
        </is>
      </c>
      <c r="E2628" t="inlineStr">
        <is>
          <t>8</t>
        </is>
      </c>
      <c r="F2628" t="inlineStr">
        <is>
          <t>7</t>
        </is>
      </c>
      <c r="G2628" t="inlineStr">
        <is>
          <t>10</t>
        </is>
      </c>
      <c r="H2628" t="inlineStr">
        <is>
          <t>6</t>
        </is>
      </c>
      <c r="I2628" t="inlineStr">
        <is>
          <t>5</t>
        </is>
      </c>
      <c r="J2628" t="inlineStr">
        <is>
          <t>7</t>
        </is>
      </c>
      <c r="K2628" t="inlineStr">
        <is>
          <t>4</t>
        </is>
      </c>
      <c r="L2628" t="inlineStr">
        <is>
          <t>4</t>
        </is>
      </c>
      <c r="M2628" t="inlineStr">
        <is>
          <t>3</t>
        </is>
      </c>
      <c r="N2628" t="inlineStr">
        <is>
          <t>0</t>
        </is>
      </c>
      <c r="O2628" t="inlineStr">
        <is>
          <t>0</t>
        </is>
      </c>
      <c r="P2628" t="inlineStr">
        <is>
          <t>2</t>
        </is>
      </c>
      <c r="Q2628" t="inlineStr">
        <is>
          <t>333</t>
        </is>
      </c>
    </row>
    <row r="2629">
      <c r="A2629" t="inlineStr">
        <is>
          <t>7946</t>
        </is>
      </c>
      <c r="B2629" t="inlineStr">
        <is>
          <t>34</t>
        </is>
      </c>
      <c r="C2629" t="inlineStr">
        <is>
          <t>33</t>
        </is>
      </c>
      <c r="D2629" t="inlineStr">
        <is>
          <t>15</t>
        </is>
      </c>
      <c r="E2629" t="inlineStr">
        <is>
          <t>5</t>
        </is>
      </c>
      <c r="F2629" t="inlineStr">
        <is>
          <t>6</t>
        </is>
      </c>
      <c r="G2629" t="inlineStr">
        <is>
          <t>4</t>
        </is>
      </c>
      <c r="H2629" t="inlineStr">
        <is>
          <t>1</t>
        </is>
      </c>
      <c r="I2629" t="inlineStr">
        <is>
          <t>2</t>
        </is>
      </c>
      <c r="J2629" t="inlineStr">
        <is>
          <t>1</t>
        </is>
      </c>
      <c r="K2629" t="inlineStr">
        <is>
          <t>0</t>
        </is>
      </c>
      <c r="L2629" t="inlineStr">
        <is>
          <t>1</t>
        </is>
      </c>
      <c r="M2629" t="inlineStr">
        <is>
          <t>0</t>
        </is>
      </c>
      <c r="N2629" t="inlineStr">
        <is>
          <t>1</t>
        </is>
      </c>
      <c r="O2629" t="inlineStr">
        <is>
          <t>0</t>
        </is>
      </c>
      <c r="P2629" t="inlineStr">
        <is>
          <t>1</t>
        </is>
      </c>
      <c r="Q2629" t="inlineStr">
        <is>
          <t>104</t>
        </is>
      </c>
    </row>
    <row r="2630">
      <c r="A2630" t="inlineStr">
        <is>
          <t>7947</t>
        </is>
      </c>
      <c r="B2630" t="inlineStr">
        <is>
          <t>1101</t>
        </is>
      </c>
      <c r="C2630" t="inlineStr">
        <is>
          <t>310</t>
        </is>
      </c>
      <c r="D2630" t="inlineStr">
        <is>
          <t>44</t>
        </is>
      </c>
      <c r="E2630" t="inlineStr">
        <is>
          <t>32</t>
        </is>
      </c>
      <c r="F2630" t="inlineStr">
        <is>
          <t>18</t>
        </is>
      </c>
      <c r="G2630" t="inlineStr">
        <is>
          <t>27</t>
        </is>
      </c>
      <c r="H2630" t="inlineStr">
        <is>
          <t>20</t>
        </is>
      </c>
      <c r="I2630" t="inlineStr">
        <is>
          <t>21</t>
        </is>
      </c>
      <c r="J2630" t="inlineStr">
        <is>
          <t>32</t>
        </is>
      </c>
      <c r="K2630" t="inlineStr">
        <is>
          <t>25</t>
        </is>
      </c>
      <c r="L2630" t="inlineStr">
        <is>
          <t>6</t>
        </is>
      </c>
      <c r="M2630" t="inlineStr">
        <is>
          <t>3</t>
        </is>
      </c>
      <c r="N2630" t="inlineStr">
        <is>
          <t>1</t>
        </is>
      </c>
      <c r="O2630" t="inlineStr">
        <is>
          <t>2</t>
        </is>
      </c>
      <c r="P2630" t="inlineStr">
        <is>
          <t>12</t>
        </is>
      </c>
      <c r="Q2630" t="inlineStr">
        <is>
          <t>1654</t>
        </is>
      </c>
    </row>
    <row r="2631">
      <c r="A2631" t="inlineStr">
        <is>
          <t>7949</t>
        </is>
      </c>
      <c r="B2631" t="inlineStr">
        <is>
          <t>103</t>
        </is>
      </c>
      <c r="C2631" t="inlineStr">
        <is>
          <t>134</t>
        </is>
      </c>
      <c r="D2631" t="inlineStr">
        <is>
          <t>20</t>
        </is>
      </c>
      <c r="E2631" t="inlineStr">
        <is>
          <t>5</t>
        </is>
      </c>
      <c r="F2631" t="inlineStr">
        <is>
          <t>4</t>
        </is>
      </c>
      <c r="G2631" t="inlineStr">
        <is>
          <t>3</t>
        </is>
      </c>
      <c r="H2631" t="inlineStr">
        <is>
          <t>3</t>
        </is>
      </c>
      <c r="I2631" t="inlineStr">
        <is>
          <t>1</t>
        </is>
      </c>
      <c r="J2631" t="inlineStr">
        <is>
          <t>4</t>
        </is>
      </c>
      <c r="K2631" t="inlineStr">
        <is>
          <t>1</t>
        </is>
      </c>
      <c r="L2631" t="inlineStr">
        <is>
          <t>2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1</t>
        </is>
      </c>
      <c r="Q2631" t="inlineStr">
        <is>
          <t>281</t>
        </is>
      </c>
    </row>
    <row r="2632">
      <c r="A2632" t="inlineStr">
        <is>
          <t>7950</t>
        </is>
      </c>
      <c r="B2632" t="inlineStr">
        <is>
          <t>74</t>
        </is>
      </c>
      <c r="C2632" t="inlineStr">
        <is>
          <t>85</t>
        </is>
      </c>
      <c r="D2632" t="inlineStr">
        <is>
          <t>11</t>
        </is>
      </c>
      <c r="E2632" t="inlineStr">
        <is>
          <t>1</t>
        </is>
      </c>
      <c r="F2632" t="inlineStr">
        <is>
          <t>4</t>
        </is>
      </c>
      <c r="G2632" t="inlineStr">
        <is>
          <t>9</t>
        </is>
      </c>
      <c r="H2632" t="inlineStr">
        <is>
          <t>1</t>
        </is>
      </c>
      <c r="I2632" t="inlineStr">
        <is>
          <t>8</t>
        </is>
      </c>
      <c r="J2632" t="inlineStr">
        <is>
          <t>14</t>
        </is>
      </c>
      <c r="K2632" t="inlineStr">
        <is>
          <t>3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1</t>
        </is>
      </c>
      <c r="P2632" t="inlineStr">
        <is>
          <t>3</t>
        </is>
      </c>
      <c r="Q2632" t="inlineStr">
        <is>
          <t>214</t>
        </is>
      </c>
    </row>
    <row r="2633">
      <c r="A2633" t="inlineStr">
        <is>
          <t>7951</t>
        </is>
      </c>
      <c r="B2633" t="inlineStr">
        <is>
          <t>1457</t>
        </is>
      </c>
      <c r="C2633" t="inlineStr">
        <is>
          <t>501</t>
        </is>
      </c>
      <c r="D2633" t="inlineStr">
        <is>
          <t>78</t>
        </is>
      </c>
      <c r="E2633" t="inlineStr">
        <is>
          <t>32</t>
        </is>
      </c>
      <c r="F2633" t="inlineStr">
        <is>
          <t>16</t>
        </is>
      </c>
      <c r="G2633" t="inlineStr">
        <is>
          <t>21</t>
        </is>
      </c>
      <c r="H2633" t="inlineStr">
        <is>
          <t>17</t>
        </is>
      </c>
      <c r="I2633" t="inlineStr">
        <is>
          <t>6</t>
        </is>
      </c>
      <c r="J2633" t="inlineStr">
        <is>
          <t>21</t>
        </is>
      </c>
      <c r="K2633" t="inlineStr">
        <is>
          <t>5</t>
        </is>
      </c>
      <c r="L2633" t="inlineStr">
        <is>
          <t>4</t>
        </is>
      </c>
      <c r="M2633" t="inlineStr">
        <is>
          <t>2</t>
        </is>
      </c>
      <c r="N2633" t="inlineStr">
        <is>
          <t>1</t>
        </is>
      </c>
      <c r="O2633" t="inlineStr">
        <is>
          <t>0</t>
        </is>
      </c>
      <c r="P2633" t="inlineStr">
        <is>
          <t>4</t>
        </is>
      </c>
      <c r="Q2633" t="inlineStr">
        <is>
          <t>2165</t>
        </is>
      </c>
    </row>
    <row r="2634">
      <c r="A2634" t="inlineStr">
        <is>
          <t>7952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1</t>
        </is>
      </c>
      <c r="Q2634" t="inlineStr">
        <is>
          <t>1</t>
        </is>
      </c>
    </row>
    <row r="2635">
      <c r="A2635" t="inlineStr">
        <is>
          <t>7954</t>
        </is>
      </c>
      <c r="B2635" t="inlineStr">
        <is>
          <t>117</t>
        </is>
      </c>
      <c r="C2635" t="inlineStr">
        <is>
          <t>69</t>
        </is>
      </c>
      <c r="D2635" t="inlineStr">
        <is>
          <t>3</t>
        </is>
      </c>
      <c r="E2635" t="inlineStr">
        <is>
          <t>1</t>
        </is>
      </c>
      <c r="F2635" t="inlineStr">
        <is>
          <t>0</t>
        </is>
      </c>
      <c r="G2635" t="inlineStr">
        <is>
          <t>2</t>
        </is>
      </c>
      <c r="H2635" t="inlineStr">
        <is>
          <t>0</t>
        </is>
      </c>
      <c r="I2635" t="inlineStr">
        <is>
          <t>0</t>
        </is>
      </c>
      <c r="J2635" t="inlineStr">
        <is>
          <t>3</t>
        </is>
      </c>
      <c r="K2635" t="inlineStr">
        <is>
          <t>3</t>
        </is>
      </c>
      <c r="L2635" t="inlineStr">
        <is>
          <t>0</t>
        </is>
      </c>
      <c r="M2635" t="inlineStr">
        <is>
          <t>1</t>
        </is>
      </c>
      <c r="N2635" t="inlineStr">
        <is>
          <t>0</t>
        </is>
      </c>
      <c r="O2635" t="inlineStr">
        <is>
          <t>0</t>
        </is>
      </c>
      <c r="P2635" t="inlineStr">
        <is>
          <t>5</t>
        </is>
      </c>
      <c r="Q2635" t="inlineStr">
        <is>
          <t>204</t>
        </is>
      </c>
    </row>
    <row r="2636">
      <c r="A2636" t="inlineStr">
        <is>
          <t>7955</t>
        </is>
      </c>
      <c r="B2636" t="inlineStr">
        <is>
          <t>2294</t>
        </is>
      </c>
      <c r="C2636" t="inlineStr">
        <is>
          <t>32</t>
        </is>
      </c>
      <c r="D2636" t="inlineStr">
        <is>
          <t>1</t>
        </is>
      </c>
      <c r="E2636" t="inlineStr">
        <is>
          <t>1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1</t>
        </is>
      </c>
      <c r="J2636" t="inlineStr">
        <is>
          <t>1</t>
        </is>
      </c>
      <c r="K2636" t="inlineStr">
        <is>
          <t>0</t>
        </is>
      </c>
      <c r="L2636" t="inlineStr">
        <is>
          <t>0</t>
        </is>
      </c>
      <c r="M2636" t="inlineStr">
        <is>
          <t>1</t>
        </is>
      </c>
      <c r="N2636" t="inlineStr">
        <is>
          <t>0</t>
        </is>
      </c>
      <c r="O2636" t="inlineStr">
        <is>
          <t>4</t>
        </is>
      </c>
      <c r="P2636" t="inlineStr">
        <is>
          <t>4</t>
        </is>
      </c>
      <c r="Q2636" t="inlineStr">
        <is>
          <t>2339</t>
        </is>
      </c>
    </row>
    <row r="2637">
      <c r="A2637" t="inlineStr">
        <is>
          <t>7956</t>
        </is>
      </c>
      <c r="B2637" t="inlineStr">
        <is>
          <t>201</t>
        </is>
      </c>
      <c r="C2637" t="inlineStr">
        <is>
          <t>130</t>
        </is>
      </c>
      <c r="D2637" t="inlineStr">
        <is>
          <t>19</t>
        </is>
      </c>
      <c r="E2637" t="inlineStr">
        <is>
          <t>15</t>
        </is>
      </c>
      <c r="F2637" t="inlineStr">
        <is>
          <t>3</t>
        </is>
      </c>
      <c r="G2637" t="inlineStr">
        <is>
          <t>10</t>
        </is>
      </c>
      <c r="H2637" t="inlineStr">
        <is>
          <t>8</t>
        </is>
      </c>
      <c r="I2637" t="inlineStr">
        <is>
          <t>5</t>
        </is>
      </c>
      <c r="J2637" t="inlineStr">
        <is>
          <t>5</t>
        </is>
      </c>
      <c r="K2637" t="inlineStr">
        <is>
          <t>8</t>
        </is>
      </c>
      <c r="L2637" t="inlineStr">
        <is>
          <t>13</t>
        </is>
      </c>
      <c r="M2637" t="inlineStr">
        <is>
          <t>3</t>
        </is>
      </c>
      <c r="N2637" t="inlineStr">
        <is>
          <t>1</t>
        </is>
      </c>
      <c r="O2637" t="inlineStr">
        <is>
          <t>1</t>
        </is>
      </c>
      <c r="P2637" t="inlineStr">
        <is>
          <t>3</t>
        </is>
      </c>
      <c r="Q2637" t="inlineStr">
        <is>
          <t>425</t>
        </is>
      </c>
    </row>
    <row r="2638">
      <c r="A2638" t="inlineStr">
        <is>
          <t>7957</t>
        </is>
      </c>
      <c r="B2638" t="inlineStr">
        <is>
          <t>223</t>
        </is>
      </c>
      <c r="C2638" t="inlineStr">
        <is>
          <t>174</t>
        </is>
      </c>
      <c r="D2638" t="inlineStr">
        <is>
          <t>33</t>
        </is>
      </c>
      <c r="E2638" t="inlineStr">
        <is>
          <t>21</t>
        </is>
      </c>
      <c r="F2638" t="inlineStr">
        <is>
          <t>4</t>
        </is>
      </c>
      <c r="G2638" t="inlineStr">
        <is>
          <t>4</t>
        </is>
      </c>
      <c r="H2638" t="inlineStr">
        <is>
          <t>0</t>
        </is>
      </c>
      <c r="I2638" t="inlineStr">
        <is>
          <t>0</t>
        </is>
      </c>
      <c r="J2638" t="inlineStr">
        <is>
          <t>6</t>
        </is>
      </c>
      <c r="K2638" t="inlineStr">
        <is>
          <t>3</t>
        </is>
      </c>
      <c r="L2638" t="inlineStr">
        <is>
          <t>2</t>
        </is>
      </c>
      <c r="M2638" t="inlineStr">
        <is>
          <t>2</t>
        </is>
      </c>
      <c r="N2638" t="inlineStr">
        <is>
          <t>1</t>
        </is>
      </c>
      <c r="O2638" t="inlineStr">
        <is>
          <t>0</t>
        </is>
      </c>
      <c r="P2638" t="inlineStr">
        <is>
          <t>2</t>
        </is>
      </c>
      <c r="Q2638" t="inlineStr">
        <is>
          <t>475</t>
        </is>
      </c>
    </row>
    <row r="2639">
      <c r="A2639" t="inlineStr">
        <is>
          <t>7958</t>
        </is>
      </c>
      <c r="B2639" t="inlineStr">
        <is>
          <t>110</t>
        </is>
      </c>
      <c r="C2639" t="inlineStr">
        <is>
          <t>137</t>
        </is>
      </c>
      <c r="D2639" t="inlineStr">
        <is>
          <t>22</t>
        </is>
      </c>
      <c r="E2639" t="inlineStr">
        <is>
          <t>25</t>
        </is>
      </c>
      <c r="F2639" t="inlineStr">
        <is>
          <t>9</t>
        </is>
      </c>
      <c r="G2639" t="inlineStr">
        <is>
          <t>10</t>
        </is>
      </c>
      <c r="H2639" t="inlineStr">
        <is>
          <t>11</t>
        </is>
      </c>
      <c r="I2639" t="inlineStr">
        <is>
          <t>7</t>
        </is>
      </c>
      <c r="J2639" t="inlineStr">
        <is>
          <t>20</t>
        </is>
      </c>
      <c r="K2639" t="inlineStr">
        <is>
          <t>15</t>
        </is>
      </c>
      <c r="L2639" t="inlineStr">
        <is>
          <t>16</t>
        </is>
      </c>
      <c r="M2639" t="inlineStr">
        <is>
          <t>7</t>
        </is>
      </c>
      <c r="N2639" t="inlineStr">
        <is>
          <t>7</t>
        </is>
      </c>
      <c r="O2639" t="inlineStr">
        <is>
          <t>2</t>
        </is>
      </c>
      <c r="P2639" t="inlineStr">
        <is>
          <t>10</t>
        </is>
      </c>
      <c r="Q2639" t="inlineStr">
        <is>
          <t>408</t>
        </is>
      </c>
    </row>
    <row r="2640">
      <c r="A2640" t="inlineStr">
        <is>
          <t>7960</t>
        </is>
      </c>
      <c r="B2640" t="inlineStr">
        <is>
          <t>138</t>
        </is>
      </c>
      <c r="C2640" t="inlineStr">
        <is>
          <t>210</t>
        </is>
      </c>
      <c r="D2640" t="inlineStr">
        <is>
          <t>54</t>
        </is>
      </c>
      <c r="E2640" t="inlineStr">
        <is>
          <t>23</t>
        </is>
      </c>
      <c r="F2640" t="inlineStr">
        <is>
          <t>15</t>
        </is>
      </c>
      <c r="G2640" t="inlineStr">
        <is>
          <t>16</t>
        </is>
      </c>
      <c r="H2640" t="inlineStr">
        <is>
          <t>8</t>
        </is>
      </c>
      <c r="I2640" t="inlineStr">
        <is>
          <t>5</t>
        </is>
      </c>
      <c r="J2640" t="inlineStr">
        <is>
          <t>19</t>
        </is>
      </c>
      <c r="K2640" t="inlineStr">
        <is>
          <t>8</t>
        </is>
      </c>
      <c r="L2640" t="inlineStr">
        <is>
          <t>3</t>
        </is>
      </c>
      <c r="M2640" t="inlineStr">
        <is>
          <t>1</t>
        </is>
      </c>
      <c r="N2640" t="inlineStr">
        <is>
          <t>0</t>
        </is>
      </c>
      <c r="O2640" t="inlineStr">
        <is>
          <t>0</t>
        </is>
      </c>
      <c r="P2640" t="inlineStr">
        <is>
          <t>3</t>
        </is>
      </c>
      <c r="Q2640" t="inlineStr">
        <is>
          <t>503</t>
        </is>
      </c>
    </row>
    <row r="2641">
      <c r="A2641" t="inlineStr">
        <is>
          <t>7962</t>
        </is>
      </c>
      <c r="B2641" t="inlineStr">
        <is>
          <t>49</t>
        </is>
      </c>
      <c r="C2641" t="inlineStr">
        <is>
          <t>95</t>
        </is>
      </c>
      <c r="D2641" t="inlineStr">
        <is>
          <t>10</t>
        </is>
      </c>
      <c r="E2641" t="inlineStr">
        <is>
          <t>3</t>
        </is>
      </c>
      <c r="F2641" t="inlineStr">
        <is>
          <t>1</t>
        </is>
      </c>
      <c r="G2641" t="inlineStr">
        <is>
          <t>3</t>
        </is>
      </c>
      <c r="H2641" t="inlineStr">
        <is>
          <t>4</t>
        </is>
      </c>
      <c r="I2641" t="inlineStr">
        <is>
          <t>1</t>
        </is>
      </c>
      <c r="J2641" t="inlineStr">
        <is>
          <t>3</t>
        </is>
      </c>
      <c r="K2641" t="inlineStr">
        <is>
          <t>9</t>
        </is>
      </c>
      <c r="L2641" t="inlineStr">
        <is>
          <t>5</t>
        </is>
      </c>
      <c r="M2641" t="inlineStr">
        <is>
          <t>3</t>
        </is>
      </c>
      <c r="N2641" t="inlineStr">
        <is>
          <t>0</t>
        </is>
      </c>
      <c r="O2641" t="inlineStr">
        <is>
          <t>2</t>
        </is>
      </c>
      <c r="P2641" t="inlineStr">
        <is>
          <t>11</t>
        </is>
      </c>
      <c r="Q2641" t="inlineStr">
        <is>
          <t>199</t>
        </is>
      </c>
    </row>
    <row r="2642">
      <c r="A2642" t="inlineStr">
        <is>
          <t>7963</t>
        </is>
      </c>
      <c r="B2642" t="inlineStr">
        <is>
          <t>46</t>
        </is>
      </c>
      <c r="C2642" t="inlineStr">
        <is>
          <t>45</t>
        </is>
      </c>
      <c r="D2642" t="inlineStr">
        <is>
          <t>6</t>
        </is>
      </c>
      <c r="E2642" t="inlineStr">
        <is>
          <t>0</t>
        </is>
      </c>
      <c r="F2642" t="inlineStr">
        <is>
          <t>0</t>
        </is>
      </c>
      <c r="G2642" t="inlineStr">
        <is>
          <t>4</t>
        </is>
      </c>
      <c r="H2642" t="inlineStr">
        <is>
          <t>0</t>
        </is>
      </c>
      <c r="I2642" t="inlineStr">
        <is>
          <t>1</t>
        </is>
      </c>
      <c r="J2642" t="inlineStr">
        <is>
          <t>3</t>
        </is>
      </c>
      <c r="K2642" t="inlineStr">
        <is>
          <t>3</t>
        </is>
      </c>
      <c r="L2642" t="inlineStr">
        <is>
          <t>0</t>
        </is>
      </c>
      <c r="M2642" t="inlineStr">
        <is>
          <t>1</t>
        </is>
      </c>
      <c r="N2642" t="inlineStr">
        <is>
          <t>0</t>
        </is>
      </c>
      <c r="O2642" t="inlineStr">
        <is>
          <t>0</t>
        </is>
      </c>
      <c r="P2642" t="inlineStr">
        <is>
          <t>1</t>
        </is>
      </c>
      <c r="Q2642" t="inlineStr">
        <is>
          <t>110</t>
        </is>
      </c>
    </row>
    <row r="2643">
      <c r="A2643" t="inlineStr">
        <is>
          <t>7965</t>
        </is>
      </c>
      <c r="B2643" t="inlineStr">
        <is>
          <t>124</t>
        </is>
      </c>
      <c r="C2643" t="inlineStr">
        <is>
          <t>63</t>
        </is>
      </c>
      <c r="D2643" t="inlineStr">
        <is>
          <t>4</t>
        </is>
      </c>
      <c r="E2643" t="inlineStr">
        <is>
          <t>5</t>
        </is>
      </c>
      <c r="F2643" t="inlineStr">
        <is>
          <t>2</t>
        </is>
      </c>
      <c r="G2643" t="inlineStr">
        <is>
          <t>10</t>
        </is>
      </c>
      <c r="H2643" t="inlineStr">
        <is>
          <t>2</t>
        </is>
      </c>
      <c r="I2643" t="inlineStr">
        <is>
          <t>10</t>
        </is>
      </c>
      <c r="J2643" t="inlineStr">
        <is>
          <t>16</t>
        </is>
      </c>
      <c r="K2643" t="inlineStr">
        <is>
          <t>4</t>
        </is>
      </c>
      <c r="L2643" t="inlineStr">
        <is>
          <t>2</t>
        </is>
      </c>
      <c r="M2643" t="inlineStr">
        <is>
          <t>2</t>
        </is>
      </c>
      <c r="N2643" t="inlineStr">
        <is>
          <t>1</t>
        </is>
      </c>
      <c r="O2643" t="inlineStr">
        <is>
          <t>1</t>
        </is>
      </c>
      <c r="P2643" t="inlineStr">
        <is>
          <t>3</t>
        </is>
      </c>
      <c r="Q2643" t="inlineStr">
        <is>
          <t>249</t>
        </is>
      </c>
    </row>
    <row r="2644">
      <c r="A2644" t="inlineStr">
        <is>
          <t>8002</t>
        </is>
      </c>
      <c r="B2644" t="inlineStr">
        <is>
          <t>43</t>
        </is>
      </c>
      <c r="C2644" t="inlineStr">
        <is>
          <t>134</t>
        </is>
      </c>
      <c r="D2644" t="inlineStr">
        <is>
          <t>30</t>
        </is>
      </c>
      <c r="E2644" t="inlineStr">
        <is>
          <t>7</t>
        </is>
      </c>
      <c r="F2644" t="inlineStr">
        <is>
          <t>9</t>
        </is>
      </c>
      <c r="G2644" t="inlineStr">
        <is>
          <t>9</t>
        </is>
      </c>
      <c r="H2644" t="inlineStr">
        <is>
          <t>8</t>
        </is>
      </c>
      <c r="I2644" t="inlineStr">
        <is>
          <t>4</t>
        </is>
      </c>
      <c r="J2644" t="inlineStr">
        <is>
          <t>6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250</t>
        </is>
      </c>
    </row>
    <row r="2645">
      <c r="A2645" t="inlineStr">
        <is>
          <t>8009</t>
        </is>
      </c>
      <c r="B2645" t="inlineStr">
        <is>
          <t>311</t>
        </is>
      </c>
      <c r="C2645" t="inlineStr">
        <is>
          <t>178</t>
        </is>
      </c>
      <c r="D2645" t="inlineStr">
        <is>
          <t>58</t>
        </is>
      </c>
      <c r="E2645" t="inlineStr">
        <is>
          <t>12</t>
        </is>
      </c>
      <c r="F2645" t="inlineStr">
        <is>
          <t>22</t>
        </is>
      </c>
      <c r="G2645" t="inlineStr">
        <is>
          <t>13</t>
        </is>
      </c>
      <c r="H2645" t="inlineStr">
        <is>
          <t>11</t>
        </is>
      </c>
      <c r="I2645" t="inlineStr">
        <is>
          <t>7</t>
        </is>
      </c>
      <c r="J2645" t="inlineStr">
        <is>
          <t>8</t>
        </is>
      </c>
      <c r="K2645" t="inlineStr">
        <is>
          <t>3</t>
        </is>
      </c>
      <c r="L2645" t="inlineStr">
        <is>
          <t>3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626</t>
        </is>
      </c>
    </row>
    <row r="2646">
      <c r="A2646" t="inlineStr">
        <is>
          <t>8010</t>
        </is>
      </c>
      <c r="B2646" t="inlineStr">
        <is>
          <t>194</t>
        </is>
      </c>
      <c r="C2646" t="inlineStr">
        <is>
          <t>95</t>
        </is>
      </c>
      <c r="D2646" t="inlineStr">
        <is>
          <t>41</t>
        </is>
      </c>
      <c r="E2646" t="inlineStr">
        <is>
          <t>12</t>
        </is>
      </c>
      <c r="F2646" t="inlineStr">
        <is>
          <t>7</t>
        </is>
      </c>
      <c r="G2646" t="inlineStr">
        <is>
          <t>10</t>
        </is>
      </c>
      <c r="H2646" t="inlineStr">
        <is>
          <t>2</t>
        </is>
      </c>
      <c r="I2646" t="inlineStr">
        <is>
          <t>5</t>
        </is>
      </c>
      <c r="J2646" t="inlineStr">
        <is>
          <t>5</t>
        </is>
      </c>
      <c r="K2646" t="inlineStr">
        <is>
          <t>5</t>
        </is>
      </c>
      <c r="L2646" t="inlineStr">
        <is>
          <t>4</t>
        </is>
      </c>
      <c r="M2646" t="inlineStr">
        <is>
          <t>2</t>
        </is>
      </c>
      <c r="N2646" t="inlineStr">
        <is>
          <t>1</t>
        </is>
      </c>
      <c r="O2646" t="inlineStr">
        <is>
          <t>0</t>
        </is>
      </c>
      <c r="P2646" t="inlineStr">
        <is>
          <t>1</t>
        </is>
      </c>
      <c r="Q2646" t="inlineStr">
        <is>
          <t>384</t>
        </is>
      </c>
    </row>
    <row r="2647">
      <c r="A2647" t="inlineStr">
        <is>
          <t>8011</t>
        </is>
      </c>
      <c r="B2647" t="inlineStr">
        <is>
          <t>42522</t>
        </is>
      </c>
      <c r="C2647" t="inlineStr">
        <is>
          <t>13794</t>
        </is>
      </c>
      <c r="D2647" t="inlineStr">
        <is>
          <t>2263</t>
        </is>
      </c>
      <c r="E2647" t="inlineStr">
        <is>
          <t>617</t>
        </is>
      </c>
      <c r="F2647" t="inlineStr">
        <is>
          <t>436</t>
        </is>
      </c>
      <c r="G2647" t="inlineStr">
        <is>
          <t>324</t>
        </is>
      </c>
      <c r="H2647" t="inlineStr">
        <is>
          <t>174</t>
        </is>
      </c>
      <c r="I2647" t="inlineStr">
        <is>
          <t>110</t>
        </is>
      </c>
      <c r="J2647" t="inlineStr">
        <is>
          <t>183</t>
        </is>
      </c>
      <c r="K2647" t="inlineStr">
        <is>
          <t>55</t>
        </is>
      </c>
      <c r="L2647" t="inlineStr">
        <is>
          <t>29</t>
        </is>
      </c>
      <c r="M2647" t="inlineStr">
        <is>
          <t>12</t>
        </is>
      </c>
      <c r="N2647" t="inlineStr">
        <is>
          <t>4</t>
        </is>
      </c>
      <c r="O2647" t="inlineStr">
        <is>
          <t>4</t>
        </is>
      </c>
      <c r="P2647" t="inlineStr">
        <is>
          <t>9</t>
        </is>
      </c>
      <c r="Q2647" t="inlineStr">
        <is>
          <t>60536</t>
        </is>
      </c>
    </row>
    <row r="2648">
      <c r="A2648" t="inlineStr">
        <is>
          <t>8012</t>
        </is>
      </c>
      <c r="B2648" t="inlineStr">
        <is>
          <t>436</t>
        </is>
      </c>
      <c r="C2648" t="inlineStr">
        <is>
          <t>35</t>
        </is>
      </c>
      <c r="D2648" t="inlineStr">
        <is>
          <t>3</t>
        </is>
      </c>
      <c r="E2648" t="inlineStr">
        <is>
          <t>1</t>
        </is>
      </c>
      <c r="F2648" t="inlineStr">
        <is>
          <t>1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1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1</t>
        </is>
      </c>
      <c r="Q2648" t="inlineStr">
        <is>
          <t>478</t>
        </is>
      </c>
    </row>
    <row r="2649">
      <c r="A2649" t="inlineStr">
        <is>
          <t>8014</t>
        </is>
      </c>
      <c r="B2649" t="inlineStr">
        <is>
          <t>216</t>
        </is>
      </c>
      <c r="C2649" t="inlineStr">
        <is>
          <t>227</t>
        </is>
      </c>
      <c r="D2649" t="inlineStr">
        <is>
          <t>45</t>
        </is>
      </c>
      <c r="E2649" t="inlineStr">
        <is>
          <t>22</t>
        </is>
      </c>
      <c r="F2649" t="inlineStr">
        <is>
          <t>23</t>
        </is>
      </c>
      <c r="G2649" t="inlineStr">
        <is>
          <t>15</t>
        </is>
      </c>
      <c r="H2649" t="inlineStr">
        <is>
          <t>8</t>
        </is>
      </c>
      <c r="I2649" t="inlineStr">
        <is>
          <t>6</t>
        </is>
      </c>
      <c r="J2649" t="inlineStr">
        <is>
          <t>17</t>
        </is>
      </c>
      <c r="K2649" t="inlineStr">
        <is>
          <t>8</t>
        </is>
      </c>
      <c r="L2649" t="inlineStr">
        <is>
          <t>2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2</t>
        </is>
      </c>
      <c r="Q2649" t="inlineStr">
        <is>
          <t>591</t>
        </is>
      </c>
    </row>
    <row r="2650">
      <c r="A2650" t="inlineStr">
        <is>
          <t>8015</t>
        </is>
      </c>
      <c r="B2650" t="inlineStr">
        <is>
          <t>9</t>
        </is>
      </c>
      <c r="C2650" t="inlineStr">
        <is>
          <t>53</t>
        </is>
      </c>
      <c r="D2650" t="inlineStr">
        <is>
          <t>23</t>
        </is>
      </c>
      <c r="E2650" t="inlineStr">
        <is>
          <t>1</t>
        </is>
      </c>
      <c r="F2650" t="inlineStr">
        <is>
          <t>8</t>
        </is>
      </c>
      <c r="G2650" t="inlineStr">
        <is>
          <t>0</t>
        </is>
      </c>
      <c r="H2650" t="inlineStr">
        <is>
          <t>2</t>
        </is>
      </c>
      <c r="I2650" t="inlineStr">
        <is>
          <t>1</t>
        </is>
      </c>
      <c r="J2650" t="inlineStr">
        <is>
          <t>6</t>
        </is>
      </c>
      <c r="K2650" t="inlineStr">
        <is>
          <t>5</t>
        </is>
      </c>
      <c r="L2650" t="inlineStr">
        <is>
          <t>1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111</t>
        </is>
      </c>
    </row>
    <row r="2651">
      <c r="A2651" t="inlineStr">
        <is>
          <t>8016</t>
        </is>
      </c>
      <c r="B2651" t="inlineStr">
        <is>
          <t>23948</t>
        </is>
      </c>
      <c r="C2651" t="inlineStr">
        <is>
          <t>9404</t>
        </is>
      </c>
      <c r="D2651" t="inlineStr">
        <is>
          <t>702</t>
        </is>
      </c>
      <c r="E2651" t="inlineStr">
        <is>
          <t>219</t>
        </is>
      </c>
      <c r="F2651" t="inlineStr">
        <is>
          <t>144</t>
        </is>
      </c>
      <c r="G2651" t="inlineStr">
        <is>
          <t>89</t>
        </is>
      </c>
      <c r="H2651" t="inlineStr">
        <is>
          <t>56</t>
        </is>
      </c>
      <c r="I2651" t="inlineStr">
        <is>
          <t>36</t>
        </is>
      </c>
      <c r="J2651" t="inlineStr">
        <is>
          <t>83</t>
        </is>
      </c>
      <c r="K2651" t="inlineStr">
        <is>
          <t>63</t>
        </is>
      </c>
      <c r="L2651" t="inlineStr">
        <is>
          <t>51</t>
        </is>
      </c>
      <c r="M2651" t="inlineStr">
        <is>
          <t>20</t>
        </is>
      </c>
      <c r="N2651" t="inlineStr">
        <is>
          <t>8</t>
        </is>
      </c>
      <c r="O2651" t="inlineStr">
        <is>
          <t>5</t>
        </is>
      </c>
      <c r="P2651" t="inlineStr">
        <is>
          <t>21</t>
        </is>
      </c>
      <c r="Q2651" t="inlineStr">
        <is>
          <t>34849</t>
        </is>
      </c>
    </row>
    <row r="2652">
      <c r="A2652" t="inlineStr">
        <is>
          <t>8018</t>
        </is>
      </c>
      <c r="B2652" t="inlineStr">
        <is>
          <t>13</t>
        </is>
      </c>
      <c r="C2652" t="inlineStr">
        <is>
          <t>16</t>
        </is>
      </c>
      <c r="D2652" t="inlineStr">
        <is>
          <t>13</t>
        </is>
      </c>
      <c r="E2652" t="inlineStr">
        <is>
          <t>5</t>
        </is>
      </c>
      <c r="F2652" t="inlineStr">
        <is>
          <t>1</t>
        </is>
      </c>
      <c r="G2652" t="inlineStr">
        <is>
          <t>7</t>
        </is>
      </c>
      <c r="H2652" t="inlineStr">
        <is>
          <t>3</t>
        </is>
      </c>
      <c r="I2652" t="inlineStr">
        <is>
          <t>1</t>
        </is>
      </c>
      <c r="J2652" t="inlineStr">
        <is>
          <t>8</t>
        </is>
      </c>
      <c r="K2652" t="inlineStr">
        <is>
          <t>3</t>
        </is>
      </c>
      <c r="L2652" t="inlineStr">
        <is>
          <t>4</t>
        </is>
      </c>
      <c r="M2652" t="inlineStr">
        <is>
          <t>0</t>
        </is>
      </c>
      <c r="N2652" t="inlineStr">
        <is>
          <t>1</t>
        </is>
      </c>
      <c r="O2652" t="inlineStr">
        <is>
          <t>0</t>
        </is>
      </c>
      <c r="P2652" t="inlineStr">
        <is>
          <t>0</t>
        </is>
      </c>
      <c r="Q2652" t="inlineStr">
        <is>
          <t>75</t>
        </is>
      </c>
    </row>
    <row r="2653">
      <c r="A2653" t="inlineStr">
        <is>
          <t>8019</t>
        </is>
      </c>
      <c r="B2653" t="inlineStr">
        <is>
          <t>3</t>
        </is>
      </c>
      <c r="C2653" t="inlineStr">
        <is>
          <t>45</t>
        </is>
      </c>
      <c r="D2653" t="inlineStr">
        <is>
          <t>17</t>
        </is>
      </c>
      <c r="E2653" t="inlineStr">
        <is>
          <t>9</t>
        </is>
      </c>
      <c r="F2653" t="inlineStr">
        <is>
          <t>6</t>
        </is>
      </c>
      <c r="G2653" t="inlineStr">
        <is>
          <t>7</t>
        </is>
      </c>
      <c r="H2653" t="inlineStr">
        <is>
          <t>2</t>
        </is>
      </c>
      <c r="I2653" t="inlineStr">
        <is>
          <t>0</t>
        </is>
      </c>
      <c r="J2653" t="inlineStr">
        <is>
          <t>1</t>
        </is>
      </c>
      <c r="K2653" t="inlineStr">
        <is>
          <t>2</t>
        </is>
      </c>
      <c r="L2653" t="inlineStr">
        <is>
          <t>3</t>
        </is>
      </c>
      <c r="M2653" t="inlineStr">
        <is>
          <t>1</t>
        </is>
      </c>
      <c r="N2653" t="inlineStr">
        <is>
          <t>1</t>
        </is>
      </c>
      <c r="O2653" t="inlineStr">
        <is>
          <t>0</t>
        </is>
      </c>
      <c r="P2653" t="inlineStr">
        <is>
          <t>1</t>
        </is>
      </c>
      <c r="Q2653" t="inlineStr">
        <is>
          <t>98</t>
        </is>
      </c>
    </row>
    <row r="2654">
      <c r="A2654" t="inlineStr">
        <is>
          <t>8020</t>
        </is>
      </c>
      <c r="B2654" t="inlineStr">
        <is>
          <t>10</t>
        </is>
      </c>
      <c r="C2654" t="inlineStr">
        <is>
          <t>34</t>
        </is>
      </c>
      <c r="D2654" t="inlineStr">
        <is>
          <t>14</t>
        </is>
      </c>
      <c r="E2654" t="inlineStr">
        <is>
          <t>4</t>
        </is>
      </c>
      <c r="F2654" t="inlineStr">
        <is>
          <t>12</t>
        </is>
      </c>
      <c r="G2654" t="inlineStr">
        <is>
          <t>7</t>
        </is>
      </c>
      <c r="H2654" t="inlineStr">
        <is>
          <t>1</t>
        </is>
      </c>
      <c r="I2654" t="inlineStr">
        <is>
          <t>1</t>
        </is>
      </c>
      <c r="J2654" t="inlineStr">
        <is>
          <t>9</t>
        </is>
      </c>
      <c r="K2654" t="inlineStr">
        <is>
          <t>9</t>
        </is>
      </c>
      <c r="L2654" t="inlineStr">
        <is>
          <t>3</t>
        </is>
      </c>
      <c r="M2654" t="inlineStr">
        <is>
          <t>1</t>
        </is>
      </c>
      <c r="N2654" t="inlineStr">
        <is>
          <t>1</t>
        </is>
      </c>
      <c r="O2654" t="inlineStr">
        <is>
          <t>1</t>
        </is>
      </c>
      <c r="P2654" t="inlineStr">
        <is>
          <t>1</t>
        </is>
      </c>
      <c r="Q2654" t="inlineStr">
        <is>
          <t>108</t>
        </is>
      </c>
    </row>
    <row r="2655">
      <c r="A2655" t="inlineStr">
        <is>
          <t>8021</t>
        </is>
      </c>
      <c r="B2655" t="inlineStr">
        <is>
          <t>61427</t>
        </is>
      </c>
      <c r="C2655" t="inlineStr">
        <is>
          <t>23128</t>
        </is>
      </c>
      <c r="D2655" t="inlineStr">
        <is>
          <t>1158</t>
        </is>
      </c>
      <c r="E2655" t="inlineStr">
        <is>
          <t>342</t>
        </is>
      </c>
      <c r="F2655" t="inlineStr">
        <is>
          <t>120</t>
        </is>
      </c>
      <c r="G2655" t="inlineStr">
        <is>
          <t>125</t>
        </is>
      </c>
      <c r="H2655" t="inlineStr">
        <is>
          <t>48</t>
        </is>
      </c>
      <c r="I2655" t="inlineStr">
        <is>
          <t>38</t>
        </is>
      </c>
      <c r="J2655" t="inlineStr">
        <is>
          <t>59</t>
        </is>
      </c>
      <c r="K2655" t="inlineStr">
        <is>
          <t>45</t>
        </is>
      </c>
      <c r="L2655" t="inlineStr">
        <is>
          <t>25</t>
        </is>
      </c>
      <c r="M2655" t="inlineStr">
        <is>
          <t>13</t>
        </is>
      </c>
      <c r="N2655" t="inlineStr">
        <is>
          <t>8</t>
        </is>
      </c>
      <c r="O2655" t="inlineStr">
        <is>
          <t>3</t>
        </is>
      </c>
      <c r="P2655" t="inlineStr">
        <is>
          <t>22</t>
        </is>
      </c>
      <c r="Q2655" t="inlineStr">
        <is>
          <t>86561</t>
        </is>
      </c>
    </row>
    <row r="2656">
      <c r="A2656" t="inlineStr">
        <is>
          <t>8022</t>
        </is>
      </c>
      <c r="B2656" t="inlineStr">
        <is>
          <t>14</t>
        </is>
      </c>
      <c r="C2656" t="inlineStr">
        <is>
          <t>29</t>
        </is>
      </c>
      <c r="D2656" t="inlineStr">
        <is>
          <t>3</t>
        </is>
      </c>
      <c r="E2656" t="inlineStr">
        <is>
          <t>2</t>
        </is>
      </c>
      <c r="F2656" t="inlineStr">
        <is>
          <t>0</t>
        </is>
      </c>
      <c r="G2656" t="inlineStr">
        <is>
          <t>1</t>
        </is>
      </c>
      <c r="H2656" t="inlineStr">
        <is>
          <t>0</t>
        </is>
      </c>
      <c r="I2656" t="inlineStr">
        <is>
          <t>1</t>
        </is>
      </c>
      <c r="J2656" t="inlineStr">
        <is>
          <t>4</t>
        </is>
      </c>
      <c r="K2656" t="inlineStr">
        <is>
          <t>1</t>
        </is>
      </c>
      <c r="L2656" t="inlineStr">
        <is>
          <t>1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</t>
        </is>
      </c>
      <c r="Q2656" t="inlineStr">
        <is>
          <t>57</t>
        </is>
      </c>
    </row>
    <row r="2657">
      <c r="A2657" t="inlineStr">
        <is>
          <t>8023</t>
        </is>
      </c>
      <c r="B2657" t="inlineStr">
        <is>
          <t>18</t>
        </is>
      </c>
      <c r="C2657" t="inlineStr">
        <is>
          <t>9</t>
        </is>
      </c>
      <c r="D2657" t="inlineStr">
        <is>
          <t>2</t>
        </is>
      </c>
      <c r="E2657" t="inlineStr">
        <is>
          <t>1</t>
        </is>
      </c>
      <c r="F2657" t="inlineStr">
        <is>
          <t>1</t>
        </is>
      </c>
      <c r="G2657" t="inlineStr">
        <is>
          <t>1</t>
        </is>
      </c>
      <c r="H2657" t="inlineStr">
        <is>
          <t>0</t>
        </is>
      </c>
      <c r="I2657" t="inlineStr">
        <is>
          <t>1</t>
        </is>
      </c>
      <c r="J2657" t="inlineStr">
        <is>
          <t>2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35</t>
        </is>
      </c>
    </row>
    <row r="2658">
      <c r="A2658" t="inlineStr">
        <is>
          <t>8024</t>
        </is>
      </c>
      <c r="B2658" t="inlineStr">
        <is>
          <t>18391</t>
        </is>
      </c>
      <c r="C2658" t="inlineStr">
        <is>
          <t>3061</t>
        </is>
      </c>
      <c r="D2658" t="inlineStr">
        <is>
          <t>556</t>
        </is>
      </c>
      <c r="E2658" t="inlineStr">
        <is>
          <t>160</t>
        </is>
      </c>
      <c r="F2658" t="inlineStr">
        <is>
          <t>105</t>
        </is>
      </c>
      <c r="G2658" t="inlineStr">
        <is>
          <t>81</t>
        </is>
      </c>
      <c r="H2658" t="inlineStr">
        <is>
          <t>58</t>
        </is>
      </c>
      <c r="I2658" t="inlineStr">
        <is>
          <t>28</t>
        </is>
      </c>
      <c r="J2658" t="inlineStr">
        <is>
          <t>52</t>
        </is>
      </c>
      <c r="K2658" t="inlineStr">
        <is>
          <t>24</t>
        </is>
      </c>
      <c r="L2658" t="inlineStr">
        <is>
          <t>13</t>
        </is>
      </c>
      <c r="M2658" t="inlineStr">
        <is>
          <t>4</t>
        </is>
      </c>
      <c r="N2658" t="inlineStr">
        <is>
          <t>2</t>
        </is>
      </c>
      <c r="O2658" t="inlineStr">
        <is>
          <t>2</t>
        </is>
      </c>
      <c r="P2658" t="inlineStr">
        <is>
          <t>4</t>
        </is>
      </c>
      <c r="Q2658" t="inlineStr">
        <is>
          <t>22541</t>
        </is>
      </c>
    </row>
    <row r="2659">
      <c r="A2659" t="inlineStr">
        <is>
          <t>8026</t>
        </is>
      </c>
      <c r="B2659" t="inlineStr">
        <is>
          <t>38</t>
        </is>
      </c>
      <c r="C2659" t="inlineStr">
        <is>
          <t>17</t>
        </is>
      </c>
      <c r="D2659" t="inlineStr">
        <is>
          <t>4</t>
        </is>
      </c>
      <c r="E2659" t="inlineStr">
        <is>
          <t>2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61</t>
        </is>
      </c>
    </row>
    <row r="2660">
      <c r="A2660" t="inlineStr">
        <is>
          <t>8027</t>
        </is>
      </c>
      <c r="B2660" t="inlineStr">
        <is>
          <t>44815</t>
        </is>
      </c>
      <c r="C2660" t="inlineStr">
        <is>
          <t>18450</t>
        </is>
      </c>
      <c r="D2660" t="inlineStr">
        <is>
          <t>1304</t>
        </is>
      </c>
      <c r="E2660" t="inlineStr">
        <is>
          <t>363</t>
        </is>
      </c>
      <c r="F2660" t="inlineStr">
        <is>
          <t>213</t>
        </is>
      </c>
      <c r="G2660" t="inlineStr">
        <is>
          <t>153</t>
        </is>
      </c>
      <c r="H2660" t="inlineStr">
        <is>
          <t>70</t>
        </is>
      </c>
      <c r="I2660" t="inlineStr">
        <is>
          <t>46</t>
        </is>
      </c>
      <c r="J2660" t="inlineStr">
        <is>
          <t>94</t>
        </is>
      </c>
      <c r="K2660" t="inlineStr">
        <is>
          <t>47</t>
        </is>
      </c>
      <c r="L2660" t="inlineStr">
        <is>
          <t>27</t>
        </is>
      </c>
      <c r="M2660" t="inlineStr">
        <is>
          <t>9</t>
        </is>
      </c>
      <c r="N2660" t="inlineStr">
        <is>
          <t>6</t>
        </is>
      </c>
      <c r="O2660" t="inlineStr">
        <is>
          <t>4</t>
        </is>
      </c>
      <c r="P2660" t="inlineStr">
        <is>
          <t>11</t>
        </is>
      </c>
      <c r="Q2660" t="inlineStr">
        <is>
          <t>65612</t>
        </is>
      </c>
    </row>
    <row r="2661">
      <c r="A2661" t="inlineStr">
        <is>
          <t>8028</t>
        </is>
      </c>
      <c r="B2661" t="inlineStr">
        <is>
          <t>48450</t>
        </is>
      </c>
      <c r="C2661" t="inlineStr">
        <is>
          <t>24182</t>
        </is>
      </c>
      <c r="D2661" t="inlineStr">
        <is>
          <t>1603</t>
        </is>
      </c>
      <c r="E2661" t="inlineStr">
        <is>
          <t>426</t>
        </is>
      </c>
      <c r="F2661" t="inlineStr">
        <is>
          <t>247</t>
        </is>
      </c>
      <c r="G2661" t="inlineStr">
        <is>
          <t>176</t>
        </is>
      </c>
      <c r="H2661" t="inlineStr">
        <is>
          <t>82</t>
        </is>
      </c>
      <c r="I2661" t="inlineStr">
        <is>
          <t>48</t>
        </is>
      </c>
      <c r="J2661" t="inlineStr">
        <is>
          <t>101</t>
        </is>
      </c>
      <c r="K2661" t="inlineStr">
        <is>
          <t>55</t>
        </is>
      </c>
      <c r="L2661" t="inlineStr">
        <is>
          <t>37</t>
        </is>
      </c>
      <c r="M2661" t="inlineStr">
        <is>
          <t>19</t>
        </is>
      </c>
      <c r="N2661" t="inlineStr">
        <is>
          <t>10</t>
        </is>
      </c>
      <c r="O2661" t="inlineStr">
        <is>
          <t>2</t>
        </is>
      </c>
      <c r="P2661" t="inlineStr">
        <is>
          <t>20</t>
        </is>
      </c>
      <c r="Q2661" t="inlineStr">
        <is>
          <t>75458</t>
        </is>
      </c>
    </row>
    <row r="2662">
      <c r="A2662" t="inlineStr">
        <is>
          <t>8029</t>
        </is>
      </c>
      <c r="B2662" t="inlineStr">
        <is>
          <t>66</t>
        </is>
      </c>
      <c r="C2662" t="inlineStr">
        <is>
          <t>187</t>
        </is>
      </c>
      <c r="D2662" t="inlineStr">
        <is>
          <t>90</t>
        </is>
      </c>
      <c r="E2662" t="inlineStr">
        <is>
          <t>51</t>
        </is>
      </c>
      <c r="F2662" t="inlineStr">
        <is>
          <t>33</t>
        </is>
      </c>
      <c r="G2662" t="inlineStr">
        <is>
          <t>54</t>
        </is>
      </c>
      <c r="H2662" t="inlineStr">
        <is>
          <t>24</t>
        </is>
      </c>
      <c r="I2662" t="inlineStr">
        <is>
          <t>19</t>
        </is>
      </c>
      <c r="J2662" t="inlineStr">
        <is>
          <t>48</t>
        </is>
      </c>
      <c r="K2662" t="inlineStr">
        <is>
          <t>34</t>
        </is>
      </c>
      <c r="L2662" t="inlineStr">
        <is>
          <t>18</t>
        </is>
      </c>
      <c r="M2662" t="inlineStr">
        <is>
          <t>10</t>
        </is>
      </c>
      <c r="N2662" t="inlineStr">
        <is>
          <t>7</t>
        </is>
      </c>
      <c r="O2662" t="inlineStr">
        <is>
          <t>0</t>
        </is>
      </c>
      <c r="P2662" t="inlineStr">
        <is>
          <t>7</t>
        </is>
      </c>
      <c r="Q2662" t="inlineStr">
        <is>
          <t>648</t>
        </is>
      </c>
    </row>
    <row r="2663">
      <c r="A2663" t="inlineStr">
        <is>
          <t>8030</t>
        </is>
      </c>
      <c r="B2663" t="inlineStr">
        <is>
          <t>6</t>
        </is>
      </c>
      <c r="C2663" t="inlineStr">
        <is>
          <t>6</t>
        </is>
      </c>
      <c r="D2663" t="inlineStr">
        <is>
          <t>2</t>
        </is>
      </c>
      <c r="E2663" t="inlineStr">
        <is>
          <t>2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16</t>
        </is>
      </c>
    </row>
    <row r="2664">
      <c r="A2664" t="inlineStr">
        <is>
          <t>8031</t>
        </is>
      </c>
      <c r="B2664" t="inlineStr">
        <is>
          <t>8</t>
        </is>
      </c>
      <c r="C2664" t="inlineStr">
        <is>
          <t>39</t>
        </is>
      </c>
      <c r="D2664" t="inlineStr">
        <is>
          <t>14</t>
        </is>
      </c>
      <c r="E2664" t="inlineStr">
        <is>
          <t>7</t>
        </is>
      </c>
      <c r="F2664" t="inlineStr">
        <is>
          <t>4</t>
        </is>
      </c>
      <c r="G2664" t="inlineStr">
        <is>
          <t>10</t>
        </is>
      </c>
      <c r="H2664" t="inlineStr">
        <is>
          <t>7</t>
        </is>
      </c>
      <c r="I2664" t="inlineStr">
        <is>
          <t>7</t>
        </is>
      </c>
      <c r="J2664" t="inlineStr">
        <is>
          <t>16</t>
        </is>
      </c>
      <c r="K2664" t="inlineStr">
        <is>
          <t>8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1</t>
        </is>
      </c>
      <c r="Q2664" t="inlineStr">
        <is>
          <t>121</t>
        </is>
      </c>
    </row>
    <row r="2665">
      <c r="A2665" t="inlineStr">
        <is>
          <t>8032</t>
        </is>
      </c>
      <c r="B2665" t="inlineStr">
        <is>
          <t>20635</t>
        </is>
      </c>
      <c r="C2665" t="inlineStr">
        <is>
          <t>2422</t>
        </is>
      </c>
      <c r="D2665" t="inlineStr">
        <is>
          <t>258</t>
        </is>
      </c>
      <c r="E2665" t="inlineStr">
        <is>
          <t>65</t>
        </is>
      </c>
      <c r="F2665" t="inlineStr">
        <is>
          <t>32</t>
        </is>
      </c>
      <c r="G2665" t="inlineStr">
        <is>
          <t>30</t>
        </is>
      </c>
      <c r="H2665" t="inlineStr">
        <is>
          <t>11</t>
        </is>
      </c>
      <c r="I2665" t="inlineStr">
        <is>
          <t>8</t>
        </is>
      </c>
      <c r="J2665" t="inlineStr">
        <is>
          <t>11</t>
        </is>
      </c>
      <c r="K2665" t="inlineStr">
        <is>
          <t>7</t>
        </is>
      </c>
      <c r="L2665" t="inlineStr">
        <is>
          <t>3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  <c r="P2665" t="inlineStr">
        <is>
          <t>7</t>
        </is>
      </c>
      <c r="Q2665" t="inlineStr">
        <is>
          <t>23491</t>
        </is>
      </c>
    </row>
    <row r="2666">
      <c r="A2666" t="inlineStr">
        <is>
          <t>8033</t>
        </is>
      </c>
      <c r="B2666" t="inlineStr">
        <is>
          <t>48464</t>
        </is>
      </c>
      <c r="C2666" t="inlineStr">
        <is>
          <t>25689</t>
        </is>
      </c>
      <c r="D2666" t="inlineStr">
        <is>
          <t>2220</t>
        </is>
      </c>
      <c r="E2666" t="inlineStr">
        <is>
          <t>726</t>
        </is>
      </c>
      <c r="F2666" t="inlineStr">
        <is>
          <t>363</t>
        </is>
      </c>
      <c r="G2666" t="inlineStr">
        <is>
          <t>290</t>
        </is>
      </c>
      <c r="H2666" t="inlineStr">
        <is>
          <t>120</t>
        </is>
      </c>
      <c r="I2666" t="inlineStr">
        <is>
          <t>74</t>
        </is>
      </c>
      <c r="J2666" t="inlineStr">
        <is>
          <t>124</t>
        </is>
      </c>
      <c r="K2666" t="inlineStr">
        <is>
          <t>47</t>
        </is>
      </c>
      <c r="L2666" t="inlineStr">
        <is>
          <t>30</t>
        </is>
      </c>
      <c r="M2666" t="inlineStr">
        <is>
          <t>11</t>
        </is>
      </c>
      <c r="N2666" t="inlineStr">
        <is>
          <t>4</t>
        </is>
      </c>
      <c r="O2666" t="inlineStr">
        <is>
          <t>6</t>
        </is>
      </c>
      <c r="P2666" t="inlineStr">
        <is>
          <t>13</t>
        </is>
      </c>
      <c r="Q2666" t="inlineStr">
        <is>
          <t>78181</t>
        </is>
      </c>
    </row>
    <row r="2667">
      <c r="A2667" t="inlineStr">
        <is>
          <t>8034</t>
        </is>
      </c>
      <c r="B2667" t="inlineStr">
        <is>
          <t>15818</t>
        </is>
      </c>
      <c r="C2667" t="inlineStr">
        <is>
          <t>4613</t>
        </is>
      </c>
      <c r="D2667" t="inlineStr">
        <is>
          <t>829</t>
        </is>
      </c>
      <c r="E2667" t="inlineStr">
        <is>
          <t>208</t>
        </is>
      </c>
      <c r="F2667" t="inlineStr">
        <is>
          <t>147</t>
        </is>
      </c>
      <c r="G2667" t="inlineStr">
        <is>
          <t>104</t>
        </is>
      </c>
      <c r="H2667" t="inlineStr">
        <is>
          <t>57</t>
        </is>
      </c>
      <c r="I2667" t="inlineStr">
        <is>
          <t>35</t>
        </is>
      </c>
      <c r="J2667" t="inlineStr">
        <is>
          <t>80</t>
        </is>
      </c>
      <c r="K2667" t="inlineStr">
        <is>
          <t>33</t>
        </is>
      </c>
      <c r="L2667" t="inlineStr">
        <is>
          <t>19</t>
        </is>
      </c>
      <c r="M2667" t="inlineStr">
        <is>
          <t>7</t>
        </is>
      </c>
      <c r="N2667" t="inlineStr">
        <is>
          <t>2</t>
        </is>
      </c>
      <c r="O2667" t="inlineStr">
        <is>
          <t>1</t>
        </is>
      </c>
      <c r="P2667" t="inlineStr">
        <is>
          <t>3</t>
        </is>
      </c>
      <c r="Q2667" t="inlineStr">
        <is>
          <t>21956</t>
        </is>
      </c>
    </row>
    <row r="2668">
      <c r="A2668" t="inlineStr">
        <is>
          <t>8035</t>
        </is>
      </c>
      <c r="B2668" t="inlineStr">
        <is>
          <t>60</t>
        </is>
      </c>
      <c r="C2668" t="inlineStr">
        <is>
          <t>29</t>
        </is>
      </c>
      <c r="D2668" t="inlineStr">
        <is>
          <t>36</t>
        </is>
      </c>
      <c r="E2668" t="inlineStr">
        <is>
          <t>28</t>
        </is>
      </c>
      <c r="F2668" t="inlineStr">
        <is>
          <t>10</t>
        </is>
      </c>
      <c r="G2668" t="inlineStr">
        <is>
          <t>10</t>
        </is>
      </c>
      <c r="H2668" t="inlineStr">
        <is>
          <t>6</t>
        </is>
      </c>
      <c r="I2668" t="inlineStr">
        <is>
          <t>9</t>
        </is>
      </c>
      <c r="J2668" t="inlineStr">
        <is>
          <t>13</t>
        </is>
      </c>
      <c r="K2668" t="inlineStr">
        <is>
          <t>7</t>
        </is>
      </c>
      <c r="L2668" t="inlineStr">
        <is>
          <t>0</t>
        </is>
      </c>
      <c r="M2668" t="inlineStr">
        <is>
          <t>2</t>
        </is>
      </c>
      <c r="N2668" t="inlineStr">
        <is>
          <t>0</t>
        </is>
      </c>
      <c r="O2668" t="inlineStr">
        <is>
          <t>1</t>
        </is>
      </c>
      <c r="P2668" t="inlineStr">
        <is>
          <t>1</t>
        </is>
      </c>
      <c r="Q2668" t="inlineStr">
        <is>
          <t>212</t>
        </is>
      </c>
    </row>
    <row r="2669">
      <c r="A2669" t="inlineStr">
        <is>
          <t>8036</t>
        </is>
      </c>
      <c r="B2669" t="inlineStr">
        <is>
          <t>216</t>
        </is>
      </c>
      <c r="C2669" t="inlineStr">
        <is>
          <t>166</t>
        </is>
      </c>
      <c r="D2669" t="inlineStr">
        <is>
          <t>47</t>
        </is>
      </c>
      <c r="E2669" t="inlineStr">
        <is>
          <t>25</t>
        </is>
      </c>
      <c r="F2669" t="inlineStr">
        <is>
          <t>11</t>
        </is>
      </c>
      <c r="G2669" t="inlineStr">
        <is>
          <t>17</t>
        </is>
      </c>
      <c r="H2669" t="inlineStr">
        <is>
          <t>9</t>
        </is>
      </c>
      <c r="I2669" t="inlineStr">
        <is>
          <t>11</t>
        </is>
      </c>
      <c r="J2669" t="inlineStr">
        <is>
          <t>15</t>
        </is>
      </c>
      <c r="K2669" t="inlineStr">
        <is>
          <t>11</t>
        </is>
      </c>
      <c r="L2669" t="inlineStr">
        <is>
          <t>3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</t>
        </is>
      </c>
      <c r="Q2669" t="inlineStr">
        <is>
          <t>532</t>
        </is>
      </c>
    </row>
    <row r="2670">
      <c r="A2670" t="inlineStr">
        <is>
          <t>8037</t>
        </is>
      </c>
      <c r="B2670" t="inlineStr">
        <is>
          <t>7</t>
        </is>
      </c>
      <c r="C2670" t="inlineStr">
        <is>
          <t>5</t>
        </is>
      </c>
      <c r="D2670" t="inlineStr">
        <is>
          <t>1</t>
        </is>
      </c>
      <c r="E2670" t="inlineStr">
        <is>
          <t>4</t>
        </is>
      </c>
      <c r="F2670" t="inlineStr">
        <is>
          <t>1</t>
        </is>
      </c>
      <c r="G2670" t="inlineStr">
        <is>
          <t>2</t>
        </is>
      </c>
      <c r="H2670" t="inlineStr">
        <is>
          <t>0</t>
        </is>
      </c>
      <c r="I2670" t="inlineStr">
        <is>
          <t>0</t>
        </is>
      </c>
      <c r="J2670" t="inlineStr">
        <is>
          <t>1</t>
        </is>
      </c>
      <c r="K2670" t="inlineStr">
        <is>
          <t>1</t>
        </is>
      </c>
      <c r="L2670" t="inlineStr">
        <is>
          <t>1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23</t>
        </is>
      </c>
    </row>
    <row r="2671">
      <c r="A2671" t="inlineStr">
        <is>
          <t>8038</t>
        </is>
      </c>
      <c r="B2671" t="inlineStr">
        <is>
          <t>30753</t>
        </is>
      </c>
      <c r="C2671" t="inlineStr">
        <is>
          <t>7326</t>
        </is>
      </c>
      <c r="D2671" t="inlineStr">
        <is>
          <t>934</t>
        </is>
      </c>
      <c r="E2671" t="inlineStr">
        <is>
          <t>342</t>
        </is>
      </c>
      <c r="F2671" t="inlineStr">
        <is>
          <t>170</t>
        </is>
      </c>
      <c r="G2671" t="inlineStr">
        <is>
          <t>147</t>
        </is>
      </c>
      <c r="H2671" t="inlineStr">
        <is>
          <t>73</t>
        </is>
      </c>
      <c r="I2671" t="inlineStr">
        <is>
          <t>47</t>
        </is>
      </c>
      <c r="J2671" t="inlineStr">
        <is>
          <t>71</t>
        </is>
      </c>
      <c r="K2671" t="inlineStr">
        <is>
          <t>26</t>
        </is>
      </c>
      <c r="L2671" t="inlineStr">
        <is>
          <t>7</t>
        </is>
      </c>
      <c r="M2671" t="inlineStr">
        <is>
          <t>4</t>
        </is>
      </c>
      <c r="N2671" t="inlineStr">
        <is>
          <t>2</t>
        </is>
      </c>
      <c r="O2671" t="inlineStr">
        <is>
          <t>1</t>
        </is>
      </c>
      <c r="P2671" t="inlineStr">
        <is>
          <t>4</t>
        </is>
      </c>
      <c r="Q2671" t="inlineStr">
        <is>
          <t>39907</t>
        </is>
      </c>
    </row>
    <row r="2672">
      <c r="A2672" t="inlineStr">
        <is>
          <t>8039</t>
        </is>
      </c>
      <c r="B2672" t="inlineStr">
        <is>
          <t>65453</t>
        </is>
      </c>
      <c r="C2672" t="inlineStr">
        <is>
          <t>30331</t>
        </is>
      </c>
      <c r="D2672" t="inlineStr">
        <is>
          <t>1926</t>
        </is>
      </c>
      <c r="E2672" t="inlineStr">
        <is>
          <t>558</t>
        </is>
      </c>
      <c r="F2672" t="inlineStr">
        <is>
          <t>286</t>
        </is>
      </c>
      <c r="G2672" t="inlineStr">
        <is>
          <t>249</t>
        </is>
      </c>
      <c r="H2672" t="inlineStr">
        <is>
          <t>90</t>
        </is>
      </c>
      <c r="I2672" t="inlineStr">
        <is>
          <t>64</t>
        </is>
      </c>
      <c r="J2672" t="inlineStr">
        <is>
          <t>144</t>
        </is>
      </c>
      <c r="K2672" t="inlineStr">
        <is>
          <t>52</t>
        </is>
      </c>
      <c r="L2672" t="inlineStr">
        <is>
          <t>40</t>
        </is>
      </c>
      <c r="M2672" t="inlineStr">
        <is>
          <t>16</t>
        </is>
      </c>
      <c r="N2672" t="inlineStr">
        <is>
          <t>8</t>
        </is>
      </c>
      <c r="O2672" t="inlineStr">
        <is>
          <t>4</t>
        </is>
      </c>
      <c r="P2672" t="inlineStr">
        <is>
          <t>25</t>
        </is>
      </c>
      <c r="Q2672" t="inlineStr">
        <is>
          <t>99246</t>
        </is>
      </c>
    </row>
    <row r="2673">
      <c r="A2673" t="inlineStr">
        <is>
          <t>8040</t>
        </is>
      </c>
      <c r="B2673" t="inlineStr">
        <is>
          <t>22878</t>
        </is>
      </c>
      <c r="C2673" t="inlineStr">
        <is>
          <t>8327</t>
        </is>
      </c>
      <c r="D2673" t="inlineStr">
        <is>
          <t>758</t>
        </is>
      </c>
      <c r="E2673" t="inlineStr">
        <is>
          <t>251</t>
        </is>
      </c>
      <c r="F2673" t="inlineStr">
        <is>
          <t>135</t>
        </is>
      </c>
      <c r="G2673" t="inlineStr">
        <is>
          <t>115</t>
        </is>
      </c>
      <c r="H2673" t="inlineStr">
        <is>
          <t>62</t>
        </is>
      </c>
      <c r="I2673" t="inlineStr">
        <is>
          <t>44</t>
        </is>
      </c>
      <c r="J2673" t="inlineStr">
        <is>
          <t>75</t>
        </is>
      </c>
      <c r="K2673" t="inlineStr">
        <is>
          <t>35</t>
        </is>
      </c>
      <c r="L2673" t="inlineStr">
        <is>
          <t>16</t>
        </is>
      </c>
      <c r="M2673" t="inlineStr">
        <is>
          <t>3</t>
        </is>
      </c>
      <c r="N2673" t="inlineStr">
        <is>
          <t>2</t>
        </is>
      </c>
      <c r="O2673" t="inlineStr">
        <is>
          <t>1</t>
        </is>
      </c>
      <c r="P2673" t="inlineStr">
        <is>
          <t>3</t>
        </is>
      </c>
      <c r="Q2673" t="inlineStr">
        <is>
          <t>32705</t>
        </is>
      </c>
    </row>
    <row r="2674">
      <c r="A2674" t="inlineStr">
        <is>
          <t>8042</t>
        </is>
      </c>
      <c r="B2674" t="inlineStr">
        <is>
          <t>31054</t>
        </is>
      </c>
      <c r="C2674" t="inlineStr">
        <is>
          <t>17001</t>
        </is>
      </c>
      <c r="D2674" t="inlineStr">
        <is>
          <t>972</t>
        </is>
      </c>
      <c r="E2674" t="inlineStr">
        <is>
          <t>221</t>
        </is>
      </c>
      <c r="F2674" t="inlineStr">
        <is>
          <t>114</t>
        </is>
      </c>
      <c r="G2674" t="inlineStr">
        <is>
          <t>87</t>
        </is>
      </c>
      <c r="H2674" t="inlineStr">
        <is>
          <t>33</t>
        </is>
      </c>
      <c r="I2674" t="inlineStr">
        <is>
          <t>24</t>
        </is>
      </c>
      <c r="J2674" t="inlineStr">
        <is>
          <t>24</t>
        </is>
      </c>
      <c r="K2674" t="inlineStr">
        <is>
          <t>16</t>
        </is>
      </c>
      <c r="L2674" t="inlineStr">
        <is>
          <t>10</t>
        </is>
      </c>
      <c r="M2674" t="inlineStr">
        <is>
          <t>7</t>
        </is>
      </c>
      <c r="N2674" t="inlineStr">
        <is>
          <t>5</t>
        </is>
      </c>
      <c r="O2674" t="inlineStr">
        <is>
          <t>1</t>
        </is>
      </c>
      <c r="P2674" t="inlineStr">
        <is>
          <t>24</t>
        </is>
      </c>
      <c r="Q2674" t="inlineStr">
        <is>
          <t>49593</t>
        </is>
      </c>
    </row>
    <row r="2675">
      <c r="A2675" t="inlineStr">
        <is>
          <t>8043</t>
        </is>
      </c>
      <c r="B2675" t="inlineStr">
        <is>
          <t>18026</t>
        </is>
      </c>
      <c r="C2675" t="inlineStr">
        <is>
          <t>17718</t>
        </is>
      </c>
      <c r="D2675" t="inlineStr">
        <is>
          <t>770</t>
        </is>
      </c>
      <c r="E2675" t="inlineStr">
        <is>
          <t>146</t>
        </is>
      </c>
      <c r="F2675" t="inlineStr">
        <is>
          <t>81</t>
        </is>
      </c>
      <c r="G2675" t="inlineStr">
        <is>
          <t>48</t>
        </is>
      </c>
      <c r="H2675" t="inlineStr">
        <is>
          <t>15</t>
        </is>
      </c>
      <c r="I2675" t="inlineStr">
        <is>
          <t>11</t>
        </is>
      </c>
      <c r="J2675" t="inlineStr">
        <is>
          <t>16</t>
        </is>
      </c>
      <c r="K2675" t="inlineStr">
        <is>
          <t>12</t>
        </is>
      </c>
      <c r="L2675" t="inlineStr">
        <is>
          <t>10</t>
        </is>
      </c>
      <c r="M2675" t="inlineStr">
        <is>
          <t>4</t>
        </is>
      </c>
      <c r="N2675" t="inlineStr">
        <is>
          <t>0</t>
        </is>
      </c>
      <c r="O2675" t="inlineStr">
        <is>
          <t>0</t>
        </is>
      </c>
      <c r="P2675" t="inlineStr">
        <is>
          <t>10</t>
        </is>
      </c>
      <c r="Q2675" t="inlineStr">
        <is>
          <t>36867</t>
        </is>
      </c>
    </row>
    <row r="2676">
      <c r="A2676" t="inlineStr">
        <is>
          <t>8044</t>
        </is>
      </c>
      <c r="B2676" t="inlineStr">
        <is>
          <t>15543</t>
        </is>
      </c>
      <c r="C2676" t="inlineStr">
        <is>
          <t>9083</t>
        </is>
      </c>
      <c r="D2676" t="inlineStr">
        <is>
          <t>1289</t>
        </is>
      </c>
      <c r="E2676" t="inlineStr">
        <is>
          <t>435</t>
        </is>
      </c>
      <c r="F2676" t="inlineStr">
        <is>
          <t>253</t>
        </is>
      </c>
      <c r="G2676" t="inlineStr">
        <is>
          <t>235</t>
        </is>
      </c>
      <c r="H2676" t="inlineStr">
        <is>
          <t>116</t>
        </is>
      </c>
      <c r="I2676" t="inlineStr">
        <is>
          <t>67</t>
        </is>
      </c>
      <c r="J2676" t="inlineStr">
        <is>
          <t>147</t>
        </is>
      </c>
      <c r="K2676" t="inlineStr">
        <is>
          <t>70</t>
        </is>
      </c>
      <c r="L2676" t="inlineStr">
        <is>
          <t>27</t>
        </is>
      </c>
      <c r="M2676" t="inlineStr">
        <is>
          <t>10</t>
        </is>
      </c>
      <c r="N2676" t="inlineStr">
        <is>
          <t>3</t>
        </is>
      </c>
      <c r="O2676" t="inlineStr">
        <is>
          <t>3</t>
        </is>
      </c>
      <c r="P2676" t="inlineStr">
        <is>
          <t>14</t>
        </is>
      </c>
      <c r="Q2676" t="inlineStr">
        <is>
          <t>27295</t>
        </is>
      </c>
    </row>
    <row r="2677">
      <c r="A2677" t="inlineStr">
        <is>
          <t>8045</t>
        </is>
      </c>
      <c r="B2677" t="inlineStr">
        <is>
          <t>957</t>
        </is>
      </c>
      <c r="C2677" t="inlineStr">
        <is>
          <t>2423</t>
        </is>
      </c>
      <c r="D2677" t="inlineStr">
        <is>
          <t>352</t>
        </is>
      </c>
      <c r="E2677" t="inlineStr">
        <is>
          <t>129</t>
        </is>
      </c>
      <c r="F2677" t="inlineStr">
        <is>
          <t>89</t>
        </is>
      </c>
      <c r="G2677" t="inlineStr">
        <is>
          <t>74</t>
        </is>
      </c>
      <c r="H2677" t="inlineStr">
        <is>
          <t>45</t>
        </is>
      </c>
      <c r="I2677" t="inlineStr">
        <is>
          <t>14</t>
        </is>
      </c>
      <c r="J2677" t="inlineStr">
        <is>
          <t>62</t>
        </is>
      </c>
      <c r="K2677" t="inlineStr">
        <is>
          <t>47</t>
        </is>
      </c>
      <c r="L2677" t="inlineStr">
        <is>
          <t>21</t>
        </is>
      </c>
      <c r="M2677" t="inlineStr">
        <is>
          <t>9</t>
        </is>
      </c>
      <c r="N2677" t="inlineStr">
        <is>
          <t>4</t>
        </is>
      </c>
      <c r="O2677" t="inlineStr">
        <is>
          <t>3</t>
        </is>
      </c>
      <c r="P2677" t="inlineStr">
        <is>
          <t>19</t>
        </is>
      </c>
      <c r="Q2677" t="inlineStr">
        <is>
          <t>4248</t>
        </is>
      </c>
    </row>
    <row r="2678">
      <c r="A2678" t="inlineStr">
        <is>
          <t>8046</t>
        </is>
      </c>
      <c r="B2678" t="inlineStr">
        <is>
          <t>75516</t>
        </is>
      </c>
      <c r="C2678" t="inlineStr">
        <is>
          <t>16941</t>
        </is>
      </c>
      <c r="D2678" t="inlineStr">
        <is>
          <t>865</t>
        </is>
      </c>
      <c r="E2678" t="inlineStr">
        <is>
          <t>242</t>
        </is>
      </c>
      <c r="F2678" t="inlineStr">
        <is>
          <t>131</t>
        </is>
      </c>
      <c r="G2678" t="inlineStr">
        <is>
          <t>123</t>
        </is>
      </c>
      <c r="H2678" t="inlineStr">
        <is>
          <t>75</t>
        </is>
      </c>
      <c r="I2678" t="inlineStr">
        <is>
          <t>50</t>
        </is>
      </c>
      <c r="J2678" t="inlineStr">
        <is>
          <t>125</t>
        </is>
      </c>
      <c r="K2678" t="inlineStr">
        <is>
          <t>83</t>
        </is>
      </c>
      <c r="L2678" t="inlineStr">
        <is>
          <t>72</t>
        </is>
      </c>
      <c r="M2678" t="inlineStr">
        <is>
          <t>29</t>
        </is>
      </c>
      <c r="N2678" t="inlineStr">
        <is>
          <t>13</t>
        </is>
      </c>
      <c r="O2678" t="inlineStr">
        <is>
          <t>10</t>
        </is>
      </c>
      <c r="P2678" t="inlineStr">
        <is>
          <t>43</t>
        </is>
      </c>
      <c r="Q2678" t="inlineStr">
        <is>
          <t>94318</t>
        </is>
      </c>
    </row>
    <row r="2679">
      <c r="A2679" t="inlineStr">
        <is>
          <t>8047</t>
        </is>
      </c>
      <c r="B2679" t="inlineStr">
        <is>
          <t>728</t>
        </is>
      </c>
      <c r="C2679" t="inlineStr">
        <is>
          <t>292</t>
        </is>
      </c>
      <c r="D2679" t="inlineStr">
        <is>
          <t>60</t>
        </is>
      </c>
      <c r="E2679" t="inlineStr">
        <is>
          <t>19</t>
        </is>
      </c>
      <c r="F2679" t="inlineStr">
        <is>
          <t>16</t>
        </is>
      </c>
      <c r="G2679" t="inlineStr">
        <is>
          <t>24</t>
        </is>
      </c>
      <c r="H2679" t="inlineStr">
        <is>
          <t>4</t>
        </is>
      </c>
      <c r="I2679" t="inlineStr">
        <is>
          <t>4</t>
        </is>
      </c>
      <c r="J2679" t="inlineStr">
        <is>
          <t>18</t>
        </is>
      </c>
      <c r="K2679" t="inlineStr">
        <is>
          <t>5</t>
        </is>
      </c>
      <c r="L2679" t="inlineStr">
        <is>
          <t>5</t>
        </is>
      </c>
      <c r="M2679" t="inlineStr">
        <is>
          <t>2</t>
        </is>
      </c>
      <c r="N2679" t="inlineStr">
        <is>
          <t>2</t>
        </is>
      </c>
      <c r="O2679" t="inlineStr">
        <is>
          <t>0</t>
        </is>
      </c>
      <c r="P2679" t="inlineStr">
        <is>
          <t>10</t>
        </is>
      </c>
      <c r="Q2679" t="inlineStr">
        <is>
          <t>1189</t>
        </is>
      </c>
    </row>
    <row r="2680">
      <c r="A2680" t="inlineStr">
        <is>
          <t>8048</t>
        </is>
      </c>
      <c r="B2680" t="inlineStr">
        <is>
          <t>29313</t>
        </is>
      </c>
      <c r="C2680" t="inlineStr">
        <is>
          <t>4614</t>
        </is>
      </c>
      <c r="D2680" t="inlineStr">
        <is>
          <t>721</t>
        </is>
      </c>
      <c r="E2680" t="inlineStr">
        <is>
          <t>263</t>
        </is>
      </c>
      <c r="F2680" t="inlineStr">
        <is>
          <t>94</t>
        </is>
      </c>
      <c r="G2680" t="inlineStr">
        <is>
          <t>109</t>
        </is>
      </c>
      <c r="H2680" t="inlineStr">
        <is>
          <t>48</t>
        </is>
      </c>
      <c r="I2680" t="inlineStr">
        <is>
          <t>22</t>
        </is>
      </c>
      <c r="J2680" t="inlineStr">
        <is>
          <t>50</t>
        </is>
      </c>
      <c r="K2680" t="inlineStr">
        <is>
          <t>32</t>
        </is>
      </c>
      <c r="L2680" t="inlineStr">
        <is>
          <t>18</t>
        </is>
      </c>
      <c r="M2680" t="inlineStr">
        <is>
          <t>6</t>
        </is>
      </c>
      <c r="N2680" t="inlineStr">
        <is>
          <t>2</t>
        </is>
      </c>
      <c r="O2680" t="inlineStr">
        <is>
          <t>2</t>
        </is>
      </c>
      <c r="P2680" t="inlineStr">
        <is>
          <t>7</t>
        </is>
      </c>
      <c r="Q2680" t="inlineStr">
        <is>
          <t>35301</t>
        </is>
      </c>
    </row>
    <row r="2681">
      <c r="A2681" t="inlineStr">
        <is>
          <t>8049</t>
        </is>
      </c>
      <c r="B2681" t="inlineStr">
        <is>
          <t>26772</t>
        </is>
      </c>
      <c r="C2681" t="inlineStr">
        <is>
          <t>9237</t>
        </is>
      </c>
      <c r="D2681" t="inlineStr">
        <is>
          <t>1729</t>
        </is>
      </c>
      <c r="E2681" t="inlineStr">
        <is>
          <t>539</t>
        </is>
      </c>
      <c r="F2681" t="inlineStr">
        <is>
          <t>289</t>
        </is>
      </c>
      <c r="G2681" t="inlineStr">
        <is>
          <t>247</t>
        </is>
      </c>
      <c r="H2681" t="inlineStr">
        <is>
          <t>103</t>
        </is>
      </c>
      <c r="I2681" t="inlineStr">
        <is>
          <t>66</t>
        </is>
      </c>
      <c r="J2681" t="inlineStr">
        <is>
          <t>111</t>
        </is>
      </c>
      <c r="K2681" t="inlineStr">
        <is>
          <t>47</t>
        </is>
      </c>
      <c r="L2681" t="inlineStr">
        <is>
          <t>16</t>
        </is>
      </c>
      <c r="M2681" t="inlineStr">
        <is>
          <t>7</t>
        </is>
      </c>
      <c r="N2681" t="inlineStr">
        <is>
          <t>3</t>
        </is>
      </c>
      <c r="O2681" t="inlineStr">
        <is>
          <t>2</t>
        </is>
      </c>
      <c r="P2681" t="inlineStr">
        <is>
          <t>11</t>
        </is>
      </c>
      <c r="Q2681" t="inlineStr">
        <is>
          <t>39179</t>
        </is>
      </c>
    </row>
    <row r="2682">
      <c r="A2682" t="inlineStr">
        <is>
          <t>8050</t>
        </is>
      </c>
      <c r="B2682" t="inlineStr">
        <is>
          <t>35387</t>
        </is>
      </c>
      <c r="C2682" t="inlineStr">
        <is>
          <t>16842</t>
        </is>
      </c>
      <c r="D2682" t="inlineStr">
        <is>
          <t>2264</t>
        </is>
      </c>
      <c r="E2682" t="inlineStr">
        <is>
          <t>659</t>
        </is>
      </c>
      <c r="F2682" t="inlineStr">
        <is>
          <t>375</t>
        </is>
      </c>
      <c r="G2682" t="inlineStr">
        <is>
          <t>314</t>
        </is>
      </c>
      <c r="H2682" t="inlineStr">
        <is>
          <t>167</t>
        </is>
      </c>
      <c r="I2682" t="inlineStr">
        <is>
          <t>79</t>
        </is>
      </c>
      <c r="J2682" t="inlineStr">
        <is>
          <t>146</t>
        </is>
      </c>
      <c r="K2682" t="inlineStr">
        <is>
          <t>66</t>
        </is>
      </c>
      <c r="L2682" t="inlineStr">
        <is>
          <t>35</t>
        </is>
      </c>
      <c r="M2682" t="inlineStr">
        <is>
          <t>10</t>
        </is>
      </c>
      <c r="N2682" t="inlineStr">
        <is>
          <t>7</t>
        </is>
      </c>
      <c r="O2682" t="inlineStr">
        <is>
          <t>6</t>
        </is>
      </c>
      <c r="P2682" t="inlineStr">
        <is>
          <t>16</t>
        </is>
      </c>
      <c r="Q2682" t="inlineStr">
        <is>
          <t>56373</t>
        </is>
      </c>
    </row>
    <row r="2683">
      <c r="A2683" t="inlineStr">
        <is>
          <t>8051</t>
        </is>
      </c>
      <c r="B2683" t="inlineStr">
        <is>
          <t>0</t>
        </is>
      </c>
      <c r="C2683" t="inlineStr">
        <is>
          <t>0</t>
        </is>
      </c>
      <c r="D2683" t="inlineStr">
        <is>
          <t>1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1</t>
        </is>
      </c>
    </row>
    <row r="2684">
      <c r="A2684" t="inlineStr">
        <is>
          <t>8052</t>
        </is>
      </c>
      <c r="B2684" t="inlineStr">
        <is>
          <t>3</t>
        </is>
      </c>
      <c r="C2684" t="inlineStr">
        <is>
          <t>4</t>
        </is>
      </c>
      <c r="D2684" t="inlineStr">
        <is>
          <t>2</t>
        </is>
      </c>
      <c r="E2684" t="inlineStr">
        <is>
          <t>0</t>
        </is>
      </c>
      <c r="F2684" t="inlineStr">
        <is>
          <t>1</t>
        </is>
      </c>
      <c r="G2684" t="inlineStr">
        <is>
          <t>1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11</t>
        </is>
      </c>
    </row>
    <row r="2685">
      <c r="A2685" t="inlineStr">
        <is>
          <t>8053</t>
        </is>
      </c>
      <c r="B2685" t="inlineStr">
        <is>
          <t>886</t>
        </is>
      </c>
      <c r="C2685" t="inlineStr">
        <is>
          <t>1262</t>
        </is>
      </c>
      <c r="D2685" t="inlineStr">
        <is>
          <t>518</t>
        </is>
      </c>
      <c r="E2685" t="inlineStr">
        <is>
          <t>185</t>
        </is>
      </c>
      <c r="F2685" t="inlineStr">
        <is>
          <t>165</t>
        </is>
      </c>
      <c r="G2685" t="inlineStr">
        <is>
          <t>162</t>
        </is>
      </c>
      <c r="H2685" t="inlineStr">
        <is>
          <t>89</t>
        </is>
      </c>
      <c r="I2685" t="inlineStr">
        <is>
          <t>87</t>
        </is>
      </c>
      <c r="J2685" t="inlineStr">
        <is>
          <t>129</t>
        </is>
      </c>
      <c r="K2685" t="inlineStr">
        <is>
          <t>81</t>
        </is>
      </c>
      <c r="L2685" t="inlineStr">
        <is>
          <t>52</t>
        </is>
      </c>
      <c r="M2685" t="inlineStr">
        <is>
          <t>20</t>
        </is>
      </c>
      <c r="N2685" t="inlineStr">
        <is>
          <t>8</t>
        </is>
      </c>
      <c r="O2685" t="inlineStr">
        <is>
          <t>6</t>
        </is>
      </c>
      <c r="P2685" t="inlineStr">
        <is>
          <t>41</t>
        </is>
      </c>
      <c r="Q2685" t="inlineStr">
        <is>
          <t>3691</t>
        </is>
      </c>
    </row>
    <row r="2686">
      <c r="A2686" t="inlineStr">
        <is>
          <t>8054</t>
        </is>
      </c>
      <c r="B2686" t="inlineStr">
        <is>
          <t>36062</t>
        </is>
      </c>
      <c r="C2686" t="inlineStr">
        <is>
          <t>13726</t>
        </is>
      </c>
      <c r="D2686" t="inlineStr">
        <is>
          <t>1428</t>
        </is>
      </c>
      <c r="E2686" t="inlineStr">
        <is>
          <t>387</t>
        </is>
      </c>
      <c r="F2686" t="inlineStr">
        <is>
          <t>196</t>
        </is>
      </c>
      <c r="G2686" t="inlineStr">
        <is>
          <t>172</t>
        </is>
      </c>
      <c r="H2686" t="inlineStr">
        <is>
          <t>81</t>
        </is>
      </c>
      <c r="I2686" t="inlineStr">
        <is>
          <t>51</t>
        </is>
      </c>
      <c r="J2686" t="inlineStr">
        <is>
          <t>66</t>
        </is>
      </c>
      <c r="K2686" t="inlineStr">
        <is>
          <t>48</t>
        </is>
      </c>
      <c r="L2686" t="inlineStr">
        <is>
          <t>23</t>
        </is>
      </c>
      <c r="M2686" t="inlineStr">
        <is>
          <t>9</t>
        </is>
      </c>
      <c r="N2686" t="inlineStr">
        <is>
          <t>0</t>
        </is>
      </c>
      <c r="O2686" t="inlineStr">
        <is>
          <t>3</t>
        </is>
      </c>
      <c r="P2686" t="inlineStr">
        <is>
          <t>3</t>
        </is>
      </c>
      <c r="Q2686" t="inlineStr">
        <is>
          <t>52255</t>
        </is>
      </c>
    </row>
    <row r="2687">
      <c r="A2687" t="inlineStr">
        <is>
          <t>8055</t>
        </is>
      </c>
      <c r="B2687" t="inlineStr">
        <is>
          <t>2</t>
        </is>
      </c>
      <c r="C2687" t="inlineStr">
        <is>
          <t>15</t>
        </is>
      </c>
      <c r="D2687" t="inlineStr">
        <is>
          <t>9</t>
        </is>
      </c>
      <c r="E2687" t="inlineStr">
        <is>
          <t>1</t>
        </is>
      </c>
      <c r="F2687" t="inlineStr">
        <is>
          <t>6</t>
        </is>
      </c>
      <c r="G2687" t="inlineStr">
        <is>
          <t>4</t>
        </is>
      </c>
      <c r="H2687" t="inlineStr">
        <is>
          <t>0</t>
        </is>
      </c>
      <c r="I2687" t="inlineStr">
        <is>
          <t>3</t>
        </is>
      </c>
      <c r="J2687" t="inlineStr">
        <is>
          <t>0</t>
        </is>
      </c>
      <c r="K2687" t="inlineStr">
        <is>
          <t>3</t>
        </is>
      </c>
      <c r="L2687" t="inlineStr">
        <is>
          <t>1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44</t>
        </is>
      </c>
    </row>
    <row r="2688">
      <c r="A2688" t="inlineStr">
        <is>
          <t>8056</t>
        </is>
      </c>
      <c r="B2688" t="inlineStr">
        <is>
          <t>3321</t>
        </is>
      </c>
      <c r="C2688" t="inlineStr">
        <is>
          <t>3958</t>
        </is>
      </c>
      <c r="D2688" t="inlineStr">
        <is>
          <t>1583</t>
        </is>
      </c>
      <c r="E2688" t="inlineStr">
        <is>
          <t>711</t>
        </is>
      </c>
      <c r="F2688" t="inlineStr">
        <is>
          <t>403</t>
        </is>
      </c>
      <c r="G2688" t="inlineStr">
        <is>
          <t>530</t>
        </is>
      </c>
      <c r="H2688" t="inlineStr">
        <is>
          <t>251</t>
        </is>
      </c>
      <c r="I2688" t="inlineStr">
        <is>
          <t>219</t>
        </is>
      </c>
      <c r="J2688" t="inlineStr">
        <is>
          <t>429</t>
        </is>
      </c>
      <c r="K2688" t="inlineStr">
        <is>
          <t>206</t>
        </is>
      </c>
      <c r="L2688" t="inlineStr">
        <is>
          <t>90</t>
        </is>
      </c>
      <c r="M2688" t="inlineStr">
        <is>
          <t>30</t>
        </is>
      </c>
      <c r="N2688" t="inlineStr">
        <is>
          <t>10</t>
        </is>
      </c>
      <c r="O2688" t="inlineStr">
        <is>
          <t>5</t>
        </is>
      </c>
      <c r="P2688" t="inlineStr">
        <is>
          <t>34</t>
        </is>
      </c>
      <c r="Q2688" t="inlineStr">
        <is>
          <t>11780</t>
        </is>
      </c>
    </row>
    <row r="2689">
      <c r="A2689" t="inlineStr">
        <is>
          <t>8057</t>
        </is>
      </c>
      <c r="B2689" t="inlineStr">
        <is>
          <t>21</t>
        </is>
      </c>
      <c r="C2689" t="inlineStr">
        <is>
          <t>11</t>
        </is>
      </c>
      <c r="D2689" t="inlineStr">
        <is>
          <t>15</t>
        </is>
      </c>
      <c r="E2689" t="inlineStr">
        <is>
          <t>4</t>
        </is>
      </c>
      <c r="F2689" t="inlineStr">
        <is>
          <t>3</t>
        </is>
      </c>
      <c r="G2689" t="inlineStr">
        <is>
          <t>10</t>
        </is>
      </c>
      <c r="H2689" t="inlineStr">
        <is>
          <t>4</t>
        </is>
      </c>
      <c r="I2689" t="inlineStr">
        <is>
          <t>1</t>
        </is>
      </c>
      <c r="J2689" t="inlineStr">
        <is>
          <t>8</t>
        </is>
      </c>
      <c r="K2689" t="inlineStr">
        <is>
          <t>2</t>
        </is>
      </c>
      <c r="L2689" t="inlineStr">
        <is>
          <t>2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3</t>
        </is>
      </c>
      <c r="Q2689" t="inlineStr">
        <is>
          <t>84</t>
        </is>
      </c>
    </row>
    <row r="2690">
      <c r="A2690" t="inlineStr">
        <is>
          <t>8058</t>
        </is>
      </c>
      <c r="B2690" t="inlineStr">
        <is>
          <t>643</t>
        </is>
      </c>
      <c r="C2690" t="inlineStr">
        <is>
          <t>1365</t>
        </is>
      </c>
      <c r="D2690" t="inlineStr">
        <is>
          <t>236</t>
        </is>
      </c>
      <c r="E2690" t="inlineStr">
        <is>
          <t>71</t>
        </is>
      </c>
      <c r="F2690" t="inlineStr">
        <is>
          <t>54</t>
        </is>
      </c>
      <c r="G2690" t="inlineStr">
        <is>
          <t>57</t>
        </is>
      </c>
      <c r="H2690" t="inlineStr">
        <is>
          <t>36</t>
        </is>
      </c>
      <c r="I2690" t="inlineStr">
        <is>
          <t>20</t>
        </is>
      </c>
      <c r="J2690" t="inlineStr">
        <is>
          <t>58</t>
        </is>
      </c>
      <c r="K2690" t="inlineStr">
        <is>
          <t>32</t>
        </is>
      </c>
      <c r="L2690" t="inlineStr">
        <is>
          <t>13</t>
        </is>
      </c>
      <c r="M2690" t="inlineStr">
        <is>
          <t>7</t>
        </is>
      </c>
      <c r="N2690" t="inlineStr">
        <is>
          <t>3</t>
        </is>
      </c>
      <c r="O2690" t="inlineStr">
        <is>
          <t>7</t>
        </is>
      </c>
      <c r="P2690" t="inlineStr">
        <is>
          <t>11</t>
        </is>
      </c>
      <c r="Q2690" t="inlineStr">
        <is>
          <t>2613</t>
        </is>
      </c>
    </row>
    <row r="2691">
      <c r="A2691" t="inlineStr">
        <is>
          <t>8059</t>
        </is>
      </c>
      <c r="B2691" t="inlineStr">
        <is>
          <t>3370</t>
        </is>
      </c>
      <c r="C2691" t="inlineStr">
        <is>
          <t>2769</t>
        </is>
      </c>
      <c r="D2691" t="inlineStr">
        <is>
          <t>657</t>
        </is>
      </c>
      <c r="E2691" t="inlineStr">
        <is>
          <t>226</t>
        </is>
      </c>
      <c r="F2691" t="inlineStr">
        <is>
          <t>125</t>
        </is>
      </c>
      <c r="G2691" t="inlineStr">
        <is>
          <t>107</t>
        </is>
      </c>
      <c r="H2691" t="inlineStr">
        <is>
          <t>80</t>
        </is>
      </c>
      <c r="I2691" t="inlineStr">
        <is>
          <t>33</t>
        </is>
      </c>
      <c r="J2691" t="inlineStr">
        <is>
          <t>62</t>
        </is>
      </c>
      <c r="K2691" t="inlineStr">
        <is>
          <t>24</t>
        </is>
      </c>
      <c r="L2691" t="inlineStr">
        <is>
          <t>9</t>
        </is>
      </c>
      <c r="M2691" t="inlineStr">
        <is>
          <t>4</t>
        </is>
      </c>
      <c r="N2691" t="inlineStr">
        <is>
          <t>4</t>
        </is>
      </c>
      <c r="O2691" t="inlineStr">
        <is>
          <t>0</t>
        </is>
      </c>
      <c r="P2691" t="inlineStr">
        <is>
          <t>2</t>
        </is>
      </c>
      <c r="Q2691" t="inlineStr">
        <is>
          <t>7472</t>
        </is>
      </c>
    </row>
    <row r="2692">
      <c r="A2692" t="inlineStr">
        <is>
          <t>8060</t>
        </is>
      </c>
      <c r="B2692" t="inlineStr">
        <is>
          <t>44</t>
        </is>
      </c>
      <c r="C2692" t="inlineStr">
        <is>
          <t>141</t>
        </is>
      </c>
      <c r="D2692" t="inlineStr">
        <is>
          <t>38</t>
        </is>
      </c>
      <c r="E2692" t="inlineStr">
        <is>
          <t>6</t>
        </is>
      </c>
      <c r="F2692" t="inlineStr">
        <is>
          <t>11</t>
        </is>
      </c>
      <c r="G2692" t="inlineStr">
        <is>
          <t>4</t>
        </is>
      </c>
      <c r="H2692" t="inlineStr">
        <is>
          <t>8</t>
        </is>
      </c>
      <c r="I2692" t="inlineStr">
        <is>
          <t>7</t>
        </is>
      </c>
      <c r="J2692" t="inlineStr">
        <is>
          <t>6</t>
        </is>
      </c>
      <c r="K2692" t="inlineStr">
        <is>
          <t>3</t>
        </is>
      </c>
      <c r="L2692" t="inlineStr">
        <is>
          <t>2</t>
        </is>
      </c>
      <c r="M2692" t="inlineStr">
        <is>
          <t>0</t>
        </is>
      </c>
      <c r="N2692" t="inlineStr">
        <is>
          <t>0</t>
        </is>
      </c>
      <c r="O2692" t="inlineStr">
        <is>
          <t>1</t>
        </is>
      </c>
      <c r="P2692" t="inlineStr">
        <is>
          <t>1</t>
        </is>
      </c>
      <c r="Q2692" t="inlineStr">
        <is>
          <t>272</t>
        </is>
      </c>
    </row>
    <row r="2693">
      <c r="A2693" t="inlineStr">
        <is>
          <t>8061</t>
        </is>
      </c>
      <c r="B2693" t="inlineStr">
        <is>
          <t>2</t>
        </is>
      </c>
      <c r="C2693" t="inlineStr">
        <is>
          <t>10</t>
        </is>
      </c>
      <c r="D2693" t="inlineStr">
        <is>
          <t>2</t>
        </is>
      </c>
      <c r="E2693" t="inlineStr">
        <is>
          <t>2</t>
        </is>
      </c>
      <c r="F2693" t="inlineStr">
        <is>
          <t>3</t>
        </is>
      </c>
      <c r="G2693" t="inlineStr">
        <is>
          <t>6</t>
        </is>
      </c>
      <c r="H2693" t="inlineStr">
        <is>
          <t>4</t>
        </is>
      </c>
      <c r="I2693" t="inlineStr">
        <is>
          <t>3</t>
        </is>
      </c>
      <c r="J2693" t="inlineStr">
        <is>
          <t>7</t>
        </is>
      </c>
      <c r="K2693" t="inlineStr">
        <is>
          <t>1</t>
        </is>
      </c>
      <c r="L2693" t="inlineStr">
        <is>
          <t>1</t>
        </is>
      </c>
      <c r="M2693" t="inlineStr">
        <is>
          <t>1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42</t>
        </is>
      </c>
    </row>
    <row r="2694">
      <c r="A2694" t="inlineStr">
        <is>
          <t>8062</t>
        </is>
      </c>
      <c r="B2694" t="inlineStr">
        <is>
          <t>10</t>
        </is>
      </c>
      <c r="C2694" t="inlineStr">
        <is>
          <t>1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11</t>
        </is>
      </c>
    </row>
    <row r="2695">
      <c r="A2695" t="inlineStr">
        <is>
          <t>8064</t>
        </is>
      </c>
      <c r="B2695" t="inlineStr">
        <is>
          <t>53639</t>
        </is>
      </c>
      <c r="C2695" t="inlineStr">
        <is>
          <t>25998</t>
        </is>
      </c>
      <c r="D2695" t="inlineStr">
        <is>
          <t>1886</t>
        </is>
      </c>
      <c r="E2695" t="inlineStr">
        <is>
          <t>439</t>
        </is>
      </c>
      <c r="F2695" t="inlineStr">
        <is>
          <t>277</t>
        </is>
      </c>
      <c r="G2695" t="inlineStr">
        <is>
          <t>214</t>
        </is>
      </c>
      <c r="H2695" t="inlineStr">
        <is>
          <t>89</t>
        </is>
      </c>
      <c r="I2695" t="inlineStr">
        <is>
          <t>44</t>
        </is>
      </c>
      <c r="J2695" t="inlineStr">
        <is>
          <t>87</t>
        </is>
      </c>
      <c r="K2695" t="inlineStr">
        <is>
          <t>45</t>
        </is>
      </c>
      <c r="L2695" t="inlineStr">
        <is>
          <t>19</t>
        </is>
      </c>
      <c r="M2695" t="inlineStr">
        <is>
          <t>12</t>
        </is>
      </c>
      <c r="N2695" t="inlineStr">
        <is>
          <t>6</t>
        </is>
      </c>
      <c r="O2695" t="inlineStr">
        <is>
          <t>5</t>
        </is>
      </c>
      <c r="P2695" t="inlineStr">
        <is>
          <t>18</t>
        </is>
      </c>
      <c r="Q2695" t="inlineStr">
        <is>
          <t>82778</t>
        </is>
      </c>
    </row>
    <row r="2696">
      <c r="A2696" t="inlineStr">
        <is>
          <t>8065</t>
        </is>
      </c>
      <c r="B2696" t="inlineStr">
        <is>
          <t>683</t>
        </is>
      </c>
      <c r="C2696" t="inlineStr">
        <is>
          <t>174</t>
        </is>
      </c>
      <c r="D2696" t="inlineStr">
        <is>
          <t>36</t>
        </is>
      </c>
      <c r="E2696" t="inlineStr">
        <is>
          <t>10</t>
        </is>
      </c>
      <c r="F2696" t="inlineStr">
        <is>
          <t>3</t>
        </is>
      </c>
      <c r="G2696" t="inlineStr">
        <is>
          <t>5</t>
        </is>
      </c>
      <c r="H2696" t="inlineStr">
        <is>
          <t>3</t>
        </is>
      </c>
      <c r="I2696" t="inlineStr">
        <is>
          <t>4</t>
        </is>
      </c>
      <c r="J2696" t="inlineStr">
        <is>
          <t>2</t>
        </is>
      </c>
      <c r="K2696" t="inlineStr">
        <is>
          <t>1</t>
        </is>
      </c>
      <c r="L2696" t="inlineStr">
        <is>
          <t>4</t>
        </is>
      </c>
      <c r="M2696" t="inlineStr">
        <is>
          <t>2</t>
        </is>
      </c>
      <c r="N2696" t="inlineStr">
        <is>
          <t>1</t>
        </is>
      </c>
      <c r="O2696" t="inlineStr">
        <is>
          <t>0</t>
        </is>
      </c>
      <c r="P2696" t="inlineStr">
        <is>
          <t>0</t>
        </is>
      </c>
      <c r="Q2696" t="inlineStr">
        <is>
          <t>928</t>
        </is>
      </c>
    </row>
    <row r="2697">
      <c r="A2697" t="inlineStr">
        <is>
          <t>8066</t>
        </is>
      </c>
      <c r="B2697" t="inlineStr">
        <is>
          <t>33569</t>
        </is>
      </c>
      <c r="C2697" t="inlineStr">
        <is>
          <t>3693</t>
        </is>
      </c>
      <c r="D2697" t="inlineStr">
        <is>
          <t>445</t>
        </is>
      </c>
      <c r="E2697" t="inlineStr">
        <is>
          <t>123</t>
        </is>
      </c>
      <c r="F2697" t="inlineStr">
        <is>
          <t>60</t>
        </is>
      </c>
      <c r="G2697" t="inlineStr">
        <is>
          <t>39</t>
        </is>
      </c>
      <c r="H2697" t="inlineStr">
        <is>
          <t>24</t>
        </is>
      </c>
      <c r="I2697" t="inlineStr">
        <is>
          <t>21</t>
        </is>
      </c>
      <c r="J2697" t="inlineStr">
        <is>
          <t>26</t>
        </is>
      </c>
      <c r="K2697" t="inlineStr">
        <is>
          <t>10</t>
        </is>
      </c>
      <c r="L2697" t="inlineStr">
        <is>
          <t>7</t>
        </is>
      </c>
      <c r="M2697" t="inlineStr">
        <is>
          <t>5</t>
        </is>
      </c>
      <c r="N2697" t="inlineStr">
        <is>
          <t>3</t>
        </is>
      </c>
      <c r="O2697" t="inlineStr">
        <is>
          <t>2</t>
        </is>
      </c>
      <c r="P2697" t="inlineStr">
        <is>
          <t>3</t>
        </is>
      </c>
      <c r="Q2697" t="inlineStr">
        <is>
          <t>38030</t>
        </is>
      </c>
    </row>
    <row r="2698">
      <c r="A2698" t="inlineStr">
        <is>
          <t>8067</t>
        </is>
      </c>
      <c r="B2698" t="inlineStr">
        <is>
          <t>6516</t>
        </is>
      </c>
      <c r="C2698" t="inlineStr">
        <is>
          <t>315</t>
        </is>
      </c>
      <c r="D2698" t="inlineStr">
        <is>
          <t>66</t>
        </is>
      </c>
      <c r="E2698" t="inlineStr">
        <is>
          <t>26</t>
        </is>
      </c>
      <c r="F2698" t="inlineStr">
        <is>
          <t>17</t>
        </is>
      </c>
      <c r="G2698" t="inlineStr">
        <is>
          <t>11</t>
        </is>
      </c>
      <c r="H2698" t="inlineStr">
        <is>
          <t>6</t>
        </is>
      </c>
      <c r="I2698" t="inlineStr">
        <is>
          <t>3</t>
        </is>
      </c>
      <c r="J2698" t="inlineStr">
        <is>
          <t>6</t>
        </is>
      </c>
      <c r="K2698" t="inlineStr">
        <is>
          <t>2</t>
        </is>
      </c>
      <c r="L2698" t="inlineStr">
        <is>
          <t>2</t>
        </is>
      </c>
      <c r="M2698" t="inlineStr">
        <is>
          <t>1</t>
        </is>
      </c>
      <c r="N2698" t="inlineStr">
        <is>
          <t>1</t>
        </is>
      </c>
      <c r="O2698" t="inlineStr">
        <is>
          <t>4</t>
        </is>
      </c>
      <c r="P2698" t="inlineStr">
        <is>
          <t>3</t>
        </is>
      </c>
      <c r="Q2698" t="inlineStr">
        <is>
          <t>6979</t>
        </is>
      </c>
    </row>
    <row r="2699">
      <c r="A2699" t="inlineStr">
        <is>
          <t>8068</t>
        </is>
      </c>
      <c r="B2699" t="inlineStr">
        <is>
          <t>3259</t>
        </is>
      </c>
      <c r="C2699" t="inlineStr">
        <is>
          <t>3915</t>
        </is>
      </c>
      <c r="D2699" t="inlineStr">
        <is>
          <t>565</t>
        </is>
      </c>
      <c r="E2699" t="inlineStr">
        <is>
          <t>201</t>
        </is>
      </c>
      <c r="F2699" t="inlineStr">
        <is>
          <t>125</t>
        </is>
      </c>
      <c r="G2699" t="inlineStr">
        <is>
          <t>97</t>
        </is>
      </c>
      <c r="H2699" t="inlineStr">
        <is>
          <t>48</t>
        </is>
      </c>
      <c r="I2699" t="inlineStr">
        <is>
          <t>22</t>
        </is>
      </c>
      <c r="J2699" t="inlineStr">
        <is>
          <t>41</t>
        </is>
      </c>
      <c r="K2699" t="inlineStr">
        <is>
          <t>18</t>
        </is>
      </c>
      <c r="L2699" t="inlineStr">
        <is>
          <t>11</t>
        </is>
      </c>
      <c r="M2699" t="inlineStr">
        <is>
          <t>3</t>
        </is>
      </c>
      <c r="N2699" t="inlineStr">
        <is>
          <t>1</t>
        </is>
      </c>
      <c r="O2699" t="inlineStr">
        <is>
          <t>0</t>
        </is>
      </c>
      <c r="P2699" t="inlineStr">
        <is>
          <t>13</t>
        </is>
      </c>
      <c r="Q2699" t="inlineStr">
        <is>
          <t>8319</t>
        </is>
      </c>
    </row>
    <row r="2700">
      <c r="A2700" t="inlineStr">
        <is>
          <t>8069</t>
        </is>
      </c>
      <c r="B2700" t="inlineStr">
        <is>
          <t>60685</t>
        </is>
      </c>
      <c r="C2700" t="inlineStr">
        <is>
          <t>37273</t>
        </is>
      </c>
      <c r="D2700" t="inlineStr">
        <is>
          <t>4342</t>
        </is>
      </c>
      <c r="E2700" t="inlineStr">
        <is>
          <t>1259</t>
        </is>
      </c>
      <c r="F2700" t="inlineStr">
        <is>
          <t>799</t>
        </is>
      </c>
      <c r="G2700" t="inlineStr">
        <is>
          <t>702</t>
        </is>
      </c>
      <c r="H2700" t="inlineStr">
        <is>
          <t>346</t>
        </is>
      </c>
      <c r="I2700" t="inlineStr">
        <is>
          <t>213</t>
        </is>
      </c>
      <c r="J2700" t="inlineStr">
        <is>
          <t>450</t>
        </is>
      </c>
      <c r="K2700" t="inlineStr">
        <is>
          <t>257</t>
        </is>
      </c>
      <c r="L2700" t="inlineStr">
        <is>
          <t>158</t>
        </is>
      </c>
      <c r="M2700" t="inlineStr">
        <is>
          <t>73</t>
        </is>
      </c>
      <c r="N2700" t="inlineStr">
        <is>
          <t>47</t>
        </is>
      </c>
      <c r="O2700" t="inlineStr">
        <is>
          <t>29</t>
        </is>
      </c>
      <c r="P2700" t="inlineStr">
        <is>
          <t>144</t>
        </is>
      </c>
      <c r="Q2700" t="inlineStr">
        <is>
          <t>106777</t>
        </is>
      </c>
    </row>
    <row r="2701">
      <c r="A2701" t="inlineStr">
        <is>
          <t>8070</t>
        </is>
      </c>
      <c r="B2701" t="inlineStr">
        <is>
          <t>4898</t>
        </is>
      </c>
      <c r="C2701" t="inlineStr">
        <is>
          <t>23841</t>
        </is>
      </c>
      <c r="D2701" t="inlineStr">
        <is>
          <t>3292</t>
        </is>
      </c>
      <c r="E2701" t="inlineStr">
        <is>
          <t>983</t>
        </is>
      </c>
      <c r="F2701" t="inlineStr">
        <is>
          <t>699</t>
        </is>
      </c>
      <c r="G2701" t="inlineStr">
        <is>
          <t>556</t>
        </is>
      </c>
      <c r="H2701" t="inlineStr">
        <is>
          <t>265</t>
        </is>
      </c>
      <c r="I2701" t="inlineStr">
        <is>
          <t>166</t>
        </is>
      </c>
      <c r="J2701" t="inlineStr">
        <is>
          <t>298</t>
        </is>
      </c>
      <c r="K2701" t="inlineStr">
        <is>
          <t>126</t>
        </is>
      </c>
      <c r="L2701" t="inlineStr">
        <is>
          <t>51</t>
        </is>
      </c>
      <c r="M2701" t="inlineStr">
        <is>
          <t>14</t>
        </is>
      </c>
      <c r="N2701" t="inlineStr">
        <is>
          <t>16</t>
        </is>
      </c>
      <c r="O2701" t="inlineStr">
        <is>
          <t>12</t>
        </is>
      </c>
      <c r="P2701" t="inlineStr">
        <is>
          <t>59</t>
        </is>
      </c>
      <c r="Q2701" t="inlineStr">
        <is>
          <t>35276</t>
        </is>
      </c>
    </row>
    <row r="2702">
      <c r="A2702" t="inlineStr">
        <is>
          <t>8071</t>
        </is>
      </c>
      <c r="B2702" t="inlineStr">
        <is>
          <t>27326</t>
        </is>
      </c>
      <c r="C2702" t="inlineStr">
        <is>
          <t>6141</t>
        </is>
      </c>
      <c r="D2702" t="inlineStr">
        <is>
          <t>822</t>
        </is>
      </c>
      <c r="E2702" t="inlineStr">
        <is>
          <t>207</t>
        </is>
      </c>
      <c r="F2702" t="inlineStr">
        <is>
          <t>128</t>
        </is>
      </c>
      <c r="G2702" t="inlineStr">
        <is>
          <t>102</t>
        </is>
      </c>
      <c r="H2702" t="inlineStr">
        <is>
          <t>49</t>
        </is>
      </c>
      <c r="I2702" t="inlineStr">
        <is>
          <t>30</t>
        </is>
      </c>
      <c r="J2702" t="inlineStr">
        <is>
          <t>54</t>
        </is>
      </c>
      <c r="K2702" t="inlineStr">
        <is>
          <t>28</t>
        </is>
      </c>
      <c r="L2702" t="inlineStr">
        <is>
          <t>7</t>
        </is>
      </c>
      <c r="M2702" t="inlineStr">
        <is>
          <t>5</t>
        </is>
      </c>
      <c r="N2702" t="inlineStr">
        <is>
          <t>3</t>
        </is>
      </c>
      <c r="O2702" t="inlineStr">
        <is>
          <t>2</t>
        </is>
      </c>
      <c r="P2702" t="inlineStr">
        <is>
          <t>3</t>
        </is>
      </c>
      <c r="Q2702" t="inlineStr">
        <is>
          <t>34907</t>
        </is>
      </c>
    </row>
    <row r="2703">
      <c r="A2703" t="inlineStr">
        <is>
          <t>8072</t>
        </is>
      </c>
      <c r="B2703" t="inlineStr">
        <is>
          <t>6678</t>
        </is>
      </c>
      <c r="C2703" t="inlineStr">
        <is>
          <t>5008</t>
        </is>
      </c>
      <c r="D2703" t="inlineStr">
        <is>
          <t>608</t>
        </is>
      </c>
      <c r="E2703" t="inlineStr">
        <is>
          <t>190</t>
        </is>
      </c>
      <c r="F2703" t="inlineStr">
        <is>
          <t>99</t>
        </is>
      </c>
      <c r="G2703" t="inlineStr">
        <is>
          <t>79</t>
        </is>
      </c>
      <c r="H2703" t="inlineStr">
        <is>
          <t>31</t>
        </is>
      </c>
      <c r="I2703" t="inlineStr">
        <is>
          <t>20</t>
        </is>
      </c>
      <c r="J2703" t="inlineStr">
        <is>
          <t>25</t>
        </is>
      </c>
      <c r="K2703" t="inlineStr">
        <is>
          <t>15</t>
        </is>
      </c>
      <c r="L2703" t="inlineStr">
        <is>
          <t>11</t>
        </is>
      </c>
      <c r="M2703" t="inlineStr">
        <is>
          <t>1</t>
        </is>
      </c>
      <c r="N2703" t="inlineStr">
        <is>
          <t>1</t>
        </is>
      </c>
      <c r="O2703" t="inlineStr">
        <is>
          <t>1</t>
        </is>
      </c>
      <c r="P2703" t="inlineStr">
        <is>
          <t>7</t>
        </is>
      </c>
      <c r="Q2703" t="inlineStr">
        <is>
          <t>12774</t>
        </is>
      </c>
    </row>
    <row r="2704">
      <c r="A2704" t="inlineStr">
        <is>
          <t>8073</t>
        </is>
      </c>
      <c r="B2704" t="inlineStr">
        <is>
          <t>0</t>
        </is>
      </c>
      <c r="C2704" t="inlineStr">
        <is>
          <t>9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10</t>
        </is>
      </c>
    </row>
    <row r="2705">
      <c r="A2705" t="inlineStr">
        <is>
          <t>8074</t>
        </is>
      </c>
      <c r="B2705" t="inlineStr">
        <is>
          <t>33369</t>
        </is>
      </c>
      <c r="C2705" t="inlineStr">
        <is>
          <t>10669</t>
        </is>
      </c>
      <c r="D2705" t="inlineStr">
        <is>
          <t>1016</t>
        </is>
      </c>
      <c r="E2705" t="inlineStr">
        <is>
          <t>327</t>
        </is>
      </c>
      <c r="F2705" t="inlineStr">
        <is>
          <t>141</t>
        </is>
      </c>
      <c r="G2705" t="inlineStr">
        <is>
          <t>126</t>
        </is>
      </c>
      <c r="H2705" t="inlineStr">
        <is>
          <t>64</t>
        </is>
      </c>
      <c r="I2705" t="inlineStr">
        <is>
          <t>46</t>
        </is>
      </c>
      <c r="J2705" t="inlineStr">
        <is>
          <t>65</t>
        </is>
      </c>
      <c r="K2705" t="inlineStr">
        <is>
          <t>33</t>
        </is>
      </c>
      <c r="L2705" t="inlineStr">
        <is>
          <t>12</t>
        </is>
      </c>
      <c r="M2705" t="inlineStr">
        <is>
          <t>9</t>
        </is>
      </c>
      <c r="N2705" t="inlineStr">
        <is>
          <t>2</t>
        </is>
      </c>
      <c r="O2705" t="inlineStr">
        <is>
          <t>2</t>
        </is>
      </c>
      <c r="P2705" t="inlineStr">
        <is>
          <t>9</t>
        </is>
      </c>
      <c r="Q2705" t="inlineStr">
        <is>
          <t>45890</t>
        </is>
      </c>
    </row>
    <row r="2706">
      <c r="A2706" t="inlineStr">
        <is>
          <t>8076</t>
        </is>
      </c>
      <c r="B2706" t="inlineStr">
        <is>
          <t>65959</t>
        </is>
      </c>
      <c r="C2706" t="inlineStr">
        <is>
          <t>15923</t>
        </is>
      </c>
      <c r="D2706" t="inlineStr">
        <is>
          <t>3564</t>
        </is>
      </c>
      <c r="E2706" t="inlineStr">
        <is>
          <t>1318</t>
        </is>
      </c>
      <c r="F2706" t="inlineStr">
        <is>
          <t>642</t>
        </is>
      </c>
      <c r="G2706" t="inlineStr">
        <is>
          <t>726</t>
        </is>
      </c>
      <c r="H2706" t="inlineStr">
        <is>
          <t>320</t>
        </is>
      </c>
      <c r="I2706" t="inlineStr">
        <is>
          <t>198</t>
        </is>
      </c>
      <c r="J2706" t="inlineStr">
        <is>
          <t>338</t>
        </is>
      </c>
      <c r="K2706" t="inlineStr">
        <is>
          <t>151</t>
        </is>
      </c>
      <c r="L2706" t="inlineStr">
        <is>
          <t>72</t>
        </is>
      </c>
      <c r="M2706" t="inlineStr">
        <is>
          <t>20</t>
        </is>
      </c>
      <c r="N2706" t="inlineStr">
        <is>
          <t>8</t>
        </is>
      </c>
      <c r="O2706" t="inlineStr">
        <is>
          <t>11</t>
        </is>
      </c>
      <c r="P2706" t="inlineStr">
        <is>
          <t>23</t>
        </is>
      </c>
      <c r="Q2706" t="inlineStr">
        <is>
          <t>89273</t>
        </is>
      </c>
    </row>
    <row r="2707">
      <c r="A2707" t="inlineStr">
        <is>
          <t>8077</t>
        </is>
      </c>
      <c r="B2707" t="inlineStr">
        <is>
          <t>799</t>
        </is>
      </c>
      <c r="C2707" t="inlineStr">
        <is>
          <t>166</t>
        </is>
      </c>
      <c r="D2707" t="inlineStr">
        <is>
          <t>30</t>
        </is>
      </c>
      <c r="E2707" t="inlineStr">
        <is>
          <t>14</t>
        </is>
      </c>
      <c r="F2707" t="inlineStr">
        <is>
          <t>7</t>
        </is>
      </c>
      <c r="G2707" t="inlineStr">
        <is>
          <t>8</t>
        </is>
      </c>
      <c r="H2707" t="inlineStr">
        <is>
          <t>8</t>
        </is>
      </c>
      <c r="I2707" t="inlineStr">
        <is>
          <t>2</t>
        </is>
      </c>
      <c r="J2707" t="inlineStr">
        <is>
          <t>8</t>
        </is>
      </c>
      <c r="K2707" t="inlineStr">
        <is>
          <t>6</t>
        </is>
      </c>
      <c r="L2707" t="inlineStr">
        <is>
          <t>3</t>
        </is>
      </c>
      <c r="M2707" t="inlineStr">
        <is>
          <t>1</t>
        </is>
      </c>
      <c r="N2707" t="inlineStr">
        <is>
          <t>1</t>
        </is>
      </c>
      <c r="O2707" t="inlineStr">
        <is>
          <t>0</t>
        </is>
      </c>
      <c r="P2707" t="inlineStr">
        <is>
          <t>2</t>
        </is>
      </c>
      <c r="Q2707" t="inlineStr">
        <is>
          <t>1055</t>
        </is>
      </c>
    </row>
    <row r="2708">
      <c r="A2708" t="inlineStr">
        <is>
          <t>8080</t>
        </is>
      </c>
      <c r="B2708" t="inlineStr">
        <is>
          <t>12793</t>
        </is>
      </c>
      <c r="C2708" t="inlineStr">
        <is>
          <t>1207</t>
        </is>
      </c>
      <c r="D2708" t="inlineStr">
        <is>
          <t>136</t>
        </is>
      </c>
      <c r="E2708" t="inlineStr">
        <is>
          <t>47</t>
        </is>
      </c>
      <c r="F2708" t="inlineStr">
        <is>
          <t>27</t>
        </is>
      </c>
      <c r="G2708" t="inlineStr">
        <is>
          <t>27</t>
        </is>
      </c>
      <c r="H2708" t="inlineStr">
        <is>
          <t>14</t>
        </is>
      </c>
      <c r="I2708" t="inlineStr">
        <is>
          <t>9</t>
        </is>
      </c>
      <c r="J2708" t="inlineStr">
        <is>
          <t>18</t>
        </is>
      </c>
      <c r="K2708" t="inlineStr">
        <is>
          <t>9</t>
        </is>
      </c>
      <c r="L2708" t="inlineStr">
        <is>
          <t>4</t>
        </is>
      </c>
      <c r="M2708" t="inlineStr">
        <is>
          <t>2</t>
        </is>
      </c>
      <c r="N2708" t="inlineStr">
        <is>
          <t>1</t>
        </is>
      </c>
      <c r="O2708" t="inlineStr">
        <is>
          <t>0</t>
        </is>
      </c>
      <c r="P2708" t="inlineStr">
        <is>
          <t>2</t>
        </is>
      </c>
      <c r="Q2708" t="inlineStr">
        <is>
          <t>14296</t>
        </is>
      </c>
    </row>
    <row r="2709">
      <c r="A2709" t="inlineStr">
        <is>
          <t>8081</t>
        </is>
      </c>
      <c r="B2709" t="inlineStr">
        <is>
          <t>11345</t>
        </is>
      </c>
      <c r="C2709" t="inlineStr">
        <is>
          <t>8087</t>
        </is>
      </c>
      <c r="D2709" t="inlineStr">
        <is>
          <t>651</t>
        </is>
      </c>
      <c r="E2709" t="inlineStr">
        <is>
          <t>166</t>
        </is>
      </c>
      <c r="F2709" t="inlineStr">
        <is>
          <t>113</t>
        </is>
      </c>
      <c r="G2709" t="inlineStr">
        <is>
          <t>99</t>
        </is>
      </c>
      <c r="H2709" t="inlineStr">
        <is>
          <t>60</t>
        </is>
      </c>
      <c r="I2709" t="inlineStr">
        <is>
          <t>42</t>
        </is>
      </c>
      <c r="J2709" t="inlineStr">
        <is>
          <t>71</t>
        </is>
      </c>
      <c r="K2709" t="inlineStr">
        <is>
          <t>56</t>
        </is>
      </c>
      <c r="L2709" t="inlineStr">
        <is>
          <t>32</t>
        </is>
      </c>
      <c r="M2709" t="inlineStr">
        <is>
          <t>10</t>
        </is>
      </c>
      <c r="N2709" t="inlineStr">
        <is>
          <t>6</t>
        </is>
      </c>
      <c r="O2709" t="inlineStr">
        <is>
          <t>3</t>
        </is>
      </c>
      <c r="P2709" t="inlineStr">
        <is>
          <t>4</t>
        </is>
      </c>
      <c r="Q2709" t="inlineStr">
        <is>
          <t>20745</t>
        </is>
      </c>
    </row>
    <row r="2710">
      <c r="A2710" t="inlineStr">
        <is>
          <t>8082</t>
        </is>
      </c>
      <c r="B2710" t="inlineStr">
        <is>
          <t>2624</t>
        </is>
      </c>
      <c r="C2710" t="inlineStr">
        <is>
          <t>818</t>
        </is>
      </c>
      <c r="D2710" t="inlineStr">
        <is>
          <t>285</t>
        </is>
      </c>
      <c r="E2710" t="inlineStr">
        <is>
          <t>91</t>
        </is>
      </c>
      <c r="F2710" t="inlineStr">
        <is>
          <t>85</t>
        </is>
      </c>
      <c r="G2710" t="inlineStr">
        <is>
          <t>62</t>
        </is>
      </c>
      <c r="H2710" t="inlineStr">
        <is>
          <t>47</t>
        </is>
      </c>
      <c r="I2710" t="inlineStr">
        <is>
          <t>36</t>
        </is>
      </c>
      <c r="J2710" t="inlineStr">
        <is>
          <t>80</t>
        </is>
      </c>
      <c r="K2710" t="inlineStr">
        <is>
          <t>39</t>
        </is>
      </c>
      <c r="L2710" t="inlineStr">
        <is>
          <t>23</t>
        </is>
      </c>
      <c r="M2710" t="inlineStr">
        <is>
          <t>6</t>
        </is>
      </c>
      <c r="N2710" t="inlineStr">
        <is>
          <t>5</t>
        </is>
      </c>
      <c r="O2710" t="inlineStr">
        <is>
          <t>3</t>
        </is>
      </c>
      <c r="P2710" t="inlineStr">
        <is>
          <t>8</t>
        </is>
      </c>
      <c r="Q2710" t="inlineStr">
        <is>
          <t>4212</t>
        </is>
      </c>
    </row>
    <row r="2711">
      <c r="A2711" t="inlineStr">
        <is>
          <t>8083</t>
        </is>
      </c>
      <c r="B2711" t="inlineStr">
        <is>
          <t>1098</t>
        </is>
      </c>
      <c r="C2711" t="inlineStr">
        <is>
          <t>1227</t>
        </is>
      </c>
      <c r="D2711" t="inlineStr">
        <is>
          <t>126</t>
        </is>
      </c>
      <c r="E2711" t="inlineStr">
        <is>
          <t>54</t>
        </is>
      </c>
      <c r="F2711" t="inlineStr">
        <is>
          <t>27</t>
        </is>
      </c>
      <c r="G2711" t="inlineStr">
        <is>
          <t>38</t>
        </is>
      </c>
      <c r="H2711" t="inlineStr">
        <is>
          <t>16</t>
        </is>
      </c>
      <c r="I2711" t="inlineStr">
        <is>
          <t>25</t>
        </is>
      </c>
      <c r="J2711" t="inlineStr">
        <is>
          <t>34</t>
        </is>
      </c>
      <c r="K2711" t="inlineStr">
        <is>
          <t>24</t>
        </is>
      </c>
      <c r="L2711" t="inlineStr">
        <is>
          <t>15</t>
        </is>
      </c>
      <c r="M2711" t="inlineStr">
        <is>
          <t>3</t>
        </is>
      </c>
      <c r="N2711" t="inlineStr">
        <is>
          <t>1</t>
        </is>
      </c>
      <c r="O2711" t="inlineStr">
        <is>
          <t>1</t>
        </is>
      </c>
      <c r="P2711" t="inlineStr">
        <is>
          <t>4</t>
        </is>
      </c>
      <c r="Q2711" t="inlineStr">
        <is>
          <t>2693</t>
        </is>
      </c>
    </row>
    <row r="2712">
      <c r="A2712" t="inlineStr">
        <is>
          <t>8084</t>
        </is>
      </c>
      <c r="B2712" t="inlineStr">
        <is>
          <t>1141</t>
        </is>
      </c>
      <c r="C2712" t="inlineStr">
        <is>
          <t>2996</t>
        </is>
      </c>
      <c r="D2712" t="inlineStr">
        <is>
          <t>478</t>
        </is>
      </c>
      <c r="E2712" t="inlineStr">
        <is>
          <t>146</t>
        </is>
      </c>
      <c r="F2712" t="inlineStr">
        <is>
          <t>93</t>
        </is>
      </c>
      <c r="G2712" t="inlineStr">
        <is>
          <t>84</t>
        </is>
      </c>
      <c r="H2712" t="inlineStr">
        <is>
          <t>39</t>
        </is>
      </c>
      <c r="I2712" t="inlineStr">
        <is>
          <t>29</t>
        </is>
      </c>
      <c r="J2712" t="inlineStr">
        <is>
          <t>39</t>
        </is>
      </c>
      <c r="K2712" t="inlineStr">
        <is>
          <t>32</t>
        </is>
      </c>
      <c r="L2712" t="inlineStr">
        <is>
          <t>18</t>
        </is>
      </c>
      <c r="M2712" t="inlineStr">
        <is>
          <t>8</t>
        </is>
      </c>
      <c r="N2712" t="inlineStr">
        <is>
          <t>4</t>
        </is>
      </c>
      <c r="O2712" t="inlineStr">
        <is>
          <t>0</t>
        </is>
      </c>
      <c r="P2712" t="inlineStr">
        <is>
          <t>5</t>
        </is>
      </c>
      <c r="Q2712" t="inlineStr">
        <is>
          <t>5112</t>
        </is>
      </c>
    </row>
    <row r="2713">
      <c r="A2713" t="inlineStr">
        <is>
          <t>8085</t>
        </is>
      </c>
      <c r="B2713" t="inlineStr">
        <is>
          <t>27185</t>
        </is>
      </c>
      <c r="C2713" t="inlineStr">
        <is>
          <t>5965</t>
        </is>
      </c>
      <c r="D2713" t="inlineStr">
        <is>
          <t>1190</t>
        </is>
      </c>
      <c r="E2713" t="inlineStr">
        <is>
          <t>449</t>
        </is>
      </c>
      <c r="F2713" t="inlineStr">
        <is>
          <t>303</t>
        </is>
      </c>
      <c r="G2713" t="inlineStr">
        <is>
          <t>288</t>
        </is>
      </c>
      <c r="H2713" t="inlineStr">
        <is>
          <t>131</t>
        </is>
      </c>
      <c r="I2713" t="inlineStr">
        <is>
          <t>88</t>
        </is>
      </c>
      <c r="J2713" t="inlineStr">
        <is>
          <t>165</t>
        </is>
      </c>
      <c r="K2713" t="inlineStr">
        <is>
          <t>72</t>
        </is>
      </c>
      <c r="L2713" t="inlineStr">
        <is>
          <t>31</t>
        </is>
      </c>
      <c r="M2713" t="inlineStr">
        <is>
          <t>13</t>
        </is>
      </c>
      <c r="N2713" t="inlineStr">
        <is>
          <t>8</t>
        </is>
      </c>
      <c r="O2713" t="inlineStr">
        <is>
          <t>4</t>
        </is>
      </c>
      <c r="P2713" t="inlineStr">
        <is>
          <t>3</t>
        </is>
      </c>
      <c r="Q2713" t="inlineStr">
        <is>
          <t>35895</t>
        </is>
      </c>
    </row>
    <row r="2714">
      <c r="A2714" t="inlineStr">
        <is>
          <t>8086</t>
        </is>
      </c>
      <c r="B2714" t="inlineStr">
        <is>
          <t>49451</t>
        </is>
      </c>
      <c r="C2714" t="inlineStr">
        <is>
          <t>24993</t>
        </is>
      </c>
      <c r="D2714" t="inlineStr">
        <is>
          <t>1941</t>
        </is>
      </c>
      <c r="E2714" t="inlineStr">
        <is>
          <t>481</t>
        </is>
      </c>
      <c r="F2714" t="inlineStr">
        <is>
          <t>274</t>
        </is>
      </c>
      <c r="G2714" t="inlineStr">
        <is>
          <t>236</t>
        </is>
      </c>
      <c r="H2714" t="inlineStr">
        <is>
          <t>98</t>
        </is>
      </c>
      <c r="I2714" t="inlineStr">
        <is>
          <t>47</t>
        </is>
      </c>
      <c r="J2714" t="inlineStr">
        <is>
          <t>99</t>
        </is>
      </c>
      <c r="K2714" t="inlineStr">
        <is>
          <t>40</t>
        </is>
      </c>
      <c r="L2714" t="inlineStr">
        <is>
          <t>18</t>
        </is>
      </c>
      <c r="M2714" t="inlineStr">
        <is>
          <t>12</t>
        </is>
      </c>
      <c r="N2714" t="inlineStr">
        <is>
          <t>4</t>
        </is>
      </c>
      <c r="O2714" t="inlineStr">
        <is>
          <t>4</t>
        </is>
      </c>
      <c r="P2714" t="inlineStr">
        <is>
          <t>15</t>
        </is>
      </c>
      <c r="Q2714" t="inlineStr">
        <is>
          <t>77713</t>
        </is>
      </c>
    </row>
    <row r="2715">
      <c r="A2715" t="inlineStr">
        <is>
          <t>8087</t>
        </is>
      </c>
      <c r="B2715" t="inlineStr">
        <is>
          <t>8212</t>
        </is>
      </c>
      <c r="C2715" t="inlineStr">
        <is>
          <t>1125</t>
        </is>
      </c>
      <c r="D2715" t="inlineStr">
        <is>
          <t>193</t>
        </is>
      </c>
      <c r="E2715" t="inlineStr">
        <is>
          <t>67</t>
        </is>
      </c>
      <c r="F2715" t="inlineStr">
        <is>
          <t>50</t>
        </is>
      </c>
      <c r="G2715" t="inlineStr">
        <is>
          <t>41</t>
        </is>
      </c>
      <c r="H2715" t="inlineStr">
        <is>
          <t>31</t>
        </is>
      </c>
      <c r="I2715" t="inlineStr">
        <is>
          <t>14</t>
        </is>
      </c>
      <c r="J2715" t="inlineStr">
        <is>
          <t>40</t>
        </is>
      </c>
      <c r="K2715" t="inlineStr">
        <is>
          <t>21</t>
        </is>
      </c>
      <c r="L2715" t="inlineStr">
        <is>
          <t>11</t>
        </is>
      </c>
      <c r="M2715" t="inlineStr">
        <is>
          <t>7</t>
        </is>
      </c>
      <c r="N2715" t="inlineStr">
        <is>
          <t>3</t>
        </is>
      </c>
      <c r="O2715" t="inlineStr">
        <is>
          <t>1</t>
        </is>
      </c>
      <c r="P2715" t="inlineStr">
        <is>
          <t>10</t>
        </is>
      </c>
      <c r="Q2715" t="inlineStr">
        <is>
          <t>9826</t>
        </is>
      </c>
    </row>
    <row r="2716">
      <c r="A2716" t="inlineStr">
        <is>
          <t>8088</t>
        </is>
      </c>
      <c r="B2716" t="inlineStr">
        <is>
          <t>40402</t>
        </is>
      </c>
      <c r="C2716" t="inlineStr">
        <is>
          <t>11699</t>
        </is>
      </c>
      <c r="D2716" t="inlineStr">
        <is>
          <t>1106</t>
        </is>
      </c>
      <c r="E2716" t="inlineStr">
        <is>
          <t>232</t>
        </is>
      </c>
      <c r="F2716" t="inlineStr">
        <is>
          <t>149</t>
        </is>
      </c>
      <c r="G2716" t="inlineStr">
        <is>
          <t>113</t>
        </is>
      </c>
      <c r="H2716" t="inlineStr">
        <is>
          <t>48</t>
        </is>
      </c>
      <c r="I2716" t="inlineStr">
        <is>
          <t>35</t>
        </is>
      </c>
      <c r="J2716" t="inlineStr">
        <is>
          <t>33</t>
        </is>
      </c>
      <c r="K2716" t="inlineStr">
        <is>
          <t>18</t>
        </is>
      </c>
      <c r="L2716" t="inlineStr">
        <is>
          <t>6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  <c r="P2716" t="inlineStr">
        <is>
          <t>4</t>
        </is>
      </c>
      <c r="Q2716" t="inlineStr">
        <is>
          <t>53849</t>
        </is>
      </c>
    </row>
    <row r="2717">
      <c r="A2717" t="inlineStr">
        <is>
          <t>8089</t>
        </is>
      </c>
      <c r="B2717" t="inlineStr">
        <is>
          <t>21452</t>
        </is>
      </c>
      <c r="C2717" t="inlineStr">
        <is>
          <t>4284</t>
        </is>
      </c>
      <c r="D2717" t="inlineStr">
        <is>
          <t>707</t>
        </is>
      </c>
      <c r="E2717" t="inlineStr">
        <is>
          <t>235</t>
        </is>
      </c>
      <c r="F2717" t="inlineStr">
        <is>
          <t>134</t>
        </is>
      </c>
      <c r="G2717" t="inlineStr">
        <is>
          <t>135</t>
        </is>
      </c>
      <c r="H2717" t="inlineStr">
        <is>
          <t>63</t>
        </is>
      </c>
      <c r="I2717" t="inlineStr">
        <is>
          <t>33</t>
        </is>
      </c>
      <c r="J2717" t="inlineStr">
        <is>
          <t>64</t>
        </is>
      </c>
      <c r="K2717" t="inlineStr">
        <is>
          <t>23</t>
        </is>
      </c>
      <c r="L2717" t="inlineStr">
        <is>
          <t>17</t>
        </is>
      </c>
      <c r="M2717" t="inlineStr">
        <is>
          <t>3</t>
        </is>
      </c>
      <c r="N2717" t="inlineStr">
        <is>
          <t>1</t>
        </is>
      </c>
      <c r="O2717" t="inlineStr">
        <is>
          <t>0</t>
        </is>
      </c>
      <c r="P2717" t="inlineStr">
        <is>
          <t>3</t>
        </is>
      </c>
      <c r="Q2717" t="inlineStr">
        <is>
          <t>27154</t>
        </is>
      </c>
    </row>
    <row r="2718">
      <c r="A2718" t="inlineStr">
        <is>
          <t>8091</t>
        </is>
      </c>
      <c r="B2718" t="inlineStr">
        <is>
          <t>13587</t>
        </is>
      </c>
      <c r="C2718" t="inlineStr">
        <is>
          <t>4736</t>
        </is>
      </c>
      <c r="D2718" t="inlineStr">
        <is>
          <t>453</t>
        </is>
      </c>
      <c r="E2718" t="inlineStr">
        <is>
          <t>119</t>
        </is>
      </c>
      <c r="F2718" t="inlineStr">
        <is>
          <t>78</t>
        </is>
      </c>
      <c r="G2718" t="inlineStr">
        <is>
          <t>74</t>
        </is>
      </c>
      <c r="H2718" t="inlineStr">
        <is>
          <t>37</t>
        </is>
      </c>
      <c r="I2718" t="inlineStr">
        <is>
          <t>31</t>
        </is>
      </c>
      <c r="J2718" t="inlineStr">
        <is>
          <t>49</t>
        </is>
      </c>
      <c r="K2718" t="inlineStr">
        <is>
          <t>24</t>
        </is>
      </c>
      <c r="L2718" t="inlineStr">
        <is>
          <t>19</t>
        </is>
      </c>
      <c r="M2718" t="inlineStr">
        <is>
          <t>6</t>
        </is>
      </c>
      <c r="N2718" t="inlineStr">
        <is>
          <t>3</t>
        </is>
      </c>
      <c r="O2718" t="inlineStr">
        <is>
          <t>2</t>
        </is>
      </c>
      <c r="P2718" t="inlineStr">
        <is>
          <t>10</t>
        </is>
      </c>
      <c r="Q2718" t="inlineStr">
        <is>
          <t>19228</t>
        </is>
      </c>
    </row>
    <row r="2719">
      <c r="A2719" t="inlineStr">
        <is>
          <t>8092</t>
        </is>
      </c>
      <c r="B2719" t="inlineStr">
        <is>
          <t>18115</t>
        </is>
      </c>
      <c r="C2719" t="inlineStr">
        <is>
          <t>1687</t>
        </is>
      </c>
      <c r="D2719" t="inlineStr">
        <is>
          <t>306</t>
        </is>
      </c>
      <c r="E2719" t="inlineStr">
        <is>
          <t>110</t>
        </is>
      </c>
      <c r="F2719" t="inlineStr">
        <is>
          <t>92</t>
        </is>
      </c>
      <c r="G2719" t="inlineStr">
        <is>
          <t>69</t>
        </is>
      </c>
      <c r="H2719" t="inlineStr">
        <is>
          <t>45</t>
        </is>
      </c>
      <c r="I2719" t="inlineStr">
        <is>
          <t>29</t>
        </is>
      </c>
      <c r="J2719" t="inlineStr">
        <is>
          <t>48</t>
        </is>
      </c>
      <c r="K2719" t="inlineStr">
        <is>
          <t>17</t>
        </is>
      </c>
      <c r="L2719" t="inlineStr">
        <is>
          <t>10</t>
        </is>
      </c>
      <c r="M2719" t="inlineStr">
        <is>
          <t>9</t>
        </is>
      </c>
      <c r="N2719" t="inlineStr">
        <is>
          <t>6</t>
        </is>
      </c>
      <c r="O2719" t="inlineStr">
        <is>
          <t>3</t>
        </is>
      </c>
      <c r="P2719" t="inlineStr">
        <is>
          <t>7</t>
        </is>
      </c>
      <c r="Q2719" t="inlineStr">
        <is>
          <t>20553</t>
        </is>
      </c>
    </row>
    <row r="2720">
      <c r="A2720" t="inlineStr">
        <is>
          <t>8093</t>
        </is>
      </c>
      <c r="B2720" t="inlineStr">
        <is>
          <t>1541</t>
        </is>
      </c>
      <c r="C2720" t="inlineStr">
        <is>
          <t>1107</t>
        </is>
      </c>
      <c r="D2720" t="inlineStr">
        <is>
          <t>245</t>
        </is>
      </c>
      <c r="E2720" t="inlineStr">
        <is>
          <t>79</t>
        </is>
      </c>
      <c r="F2720" t="inlineStr">
        <is>
          <t>43</t>
        </is>
      </c>
      <c r="G2720" t="inlineStr">
        <is>
          <t>52</t>
        </is>
      </c>
      <c r="H2720" t="inlineStr">
        <is>
          <t>25</t>
        </is>
      </c>
      <c r="I2720" t="inlineStr">
        <is>
          <t>21</t>
        </is>
      </c>
      <c r="J2720" t="inlineStr">
        <is>
          <t>40</t>
        </is>
      </c>
      <c r="K2720" t="inlineStr">
        <is>
          <t>20</t>
        </is>
      </c>
      <c r="L2720" t="inlineStr">
        <is>
          <t>11</t>
        </is>
      </c>
      <c r="M2720" t="inlineStr">
        <is>
          <t>2</t>
        </is>
      </c>
      <c r="N2720" t="inlineStr">
        <is>
          <t>0</t>
        </is>
      </c>
      <c r="O2720" t="inlineStr">
        <is>
          <t>1</t>
        </is>
      </c>
      <c r="P2720" t="inlineStr">
        <is>
          <t>4</t>
        </is>
      </c>
      <c r="Q2720" t="inlineStr">
        <is>
          <t>3191</t>
        </is>
      </c>
    </row>
    <row r="2721">
      <c r="A2721" t="inlineStr">
        <is>
          <t>8094</t>
        </is>
      </c>
      <c r="B2721" t="inlineStr">
        <is>
          <t>53</t>
        </is>
      </c>
      <c r="C2721" t="inlineStr">
        <is>
          <t>106</t>
        </is>
      </c>
      <c r="D2721" t="inlineStr">
        <is>
          <t>31</t>
        </is>
      </c>
      <c r="E2721" t="inlineStr">
        <is>
          <t>22</t>
        </is>
      </c>
      <c r="F2721" t="inlineStr">
        <is>
          <t>17</t>
        </is>
      </c>
      <c r="G2721" t="inlineStr">
        <is>
          <t>18</t>
        </is>
      </c>
      <c r="H2721" t="inlineStr">
        <is>
          <t>13</t>
        </is>
      </c>
      <c r="I2721" t="inlineStr">
        <is>
          <t>11</t>
        </is>
      </c>
      <c r="J2721" t="inlineStr">
        <is>
          <t>23</t>
        </is>
      </c>
      <c r="K2721" t="inlineStr">
        <is>
          <t>22</t>
        </is>
      </c>
      <c r="L2721" t="inlineStr">
        <is>
          <t>11</t>
        </is>
      </c>
      <c r="M2721" t="inlineStr">
        <is>
          <t>3</t>
        </is>
      </c>
      <c r="N2721" t="inlineStr">
        <is>
          <t>1</t>
        </is>
      </c>
      <c r="O2721" t="inlineStr">
        <is>
          <t>4</t>
        </is>
      </c>
      <c r="P2721" t="inlineStr">
        <is>
          <t>2</t>
        </is>
      </c>
      <c r="Q2721" t="inlineStr">
        <is>
          <t>337</t>
        </is>
      </c>
    </row>
    <row r="2722">
      <c r="A2722" t="inlineStr">
        <is>
          <t>8095</t>
        </is>
      </c>
      <c r="B2722" t="inlineStr">
        <is>
          <t>5</t>
        </is>
      </c>
      <c r="C2722" t="inlineStr">
        <is>
          <t>36</t>
        </is>
      </c>
      <c r="D2722" t="inlineStr">
        <is>
          <t>22</t>
        </is>
      </c>
      <c r="E2722" t="inlineStr">
        <is>
          <t>7</t>
        </is>
      </c>
      <c r="F2722" t="inlineStr">
        <is>
          <t>11</t>
        </is>
      </c>
      <c r="G2722" t="inlineStr">
        <is>
          <t>10</t>
        </is>
      </c>
      <c r="H2722" t="inlineStr">
        <is>
          <t>4</t>
        </is>
      </c>
      <c r="I2722" t="inlineStr">
        <is>
          <t>6</t>
        </is>
      </c>
      <c r="J2722" t="inlineStr">
        <is>
          <t>5</t>
        </is>
      </c>
      <c r="K2722" t="inlineStr">
        <is>
          <t>6</t>
        </is>
      </c>
      <c r="L2722" t="inlineStr">
        <is>
          <t>5</t>
        </is>
      </c>
      <c r="M2722" t="inlineStr">
        <is>
          <t>4</t>
        </is>
      </c>
      <c r="N2722" t="inlineStr">
        <is>
          <t>1</t>
        </is>
      </c>
      <c r="O2722" t="inlineStr">
        <is>
          <t>0</t>
        </is>
      </c>
      <c r="P2722" t="inlineStr">
        <is>
          <t>1</t>
        </is>
      </c>
      <c r="Q2722" t="inlineStr">
        <is>
          <t>123</t>
        </is>
      </c>
    </row>
    <row r="2723">
      <c r="A2723" t="inlineStr">
        <is>
          <t>8096</t>
        </is>
      </c>
      <c r="B2723" t="inlineStr">
        <is>
          <t>64482</t>
        </is>
      </c>
      <c r="C2723" t="inlineStr">
        <is>
          <t>16929</t>
        </is>
      </c>
      <c r="D2723" t="inlineStr">
        <is>
          <t>1697</t>
        </is>
      </c>
      <c r="E2723" t="inlineStr">
        <is>
          <t>506</t>
        </is>
      </c>
      <c r="F2723" t="inlineStr">
        <is>
          <t>279</t>
        </is>
      </c>
      <c r="G2723" t="inlineStr">
        <is>
          <t>240</t>
        </is>
      </c>
      <c r="H2723" t="inlineStr">
        <is>
          <t>93</t>
        </is>
      </c>
      <c r="I2723" t="inlineStr">
        <is>
          <t>64</t>
        </is>
      </c>
      <c r="J2723" t="inlineStr">
        <is>
          <t>119</t>
        </is>
      </c>
      <c r="K2723" t="inlineStr">
        <is>
          <t>40</t>
        </is>
      </c>
      <c r="L2723" t="inlineStr">
        <is>
          <t>16</t>
        </is>
      </c>
      <c r="M2723" t="inlineStr">
        <is>
          <t>9</t>
        </is>
      </c>
      <c r="N2723" t="inlineStr">
        <is>
          <t>6</t>
        </is>
      </c>
      <c r="O2723" t="inlineStr">
        <is>
          <t>2</t>
        </is>
      </c>
      <c r="P2723" t="inlineStr">
        <is>
          <t>14</t>
        </is>
      </c>
      <c r="Q2723" t="inlineStr">
        <is>
          <t>84496</t>
        </is>
      </c>
    </row>
    <row r="2724">
      <c r="A2724" t="inlineStr">
        <is>
          <t>8097</t>
        </is>
      </c>
      <c r="B2724" t="inlineStr">
        <is>
          <t>11612</t>
        </is>
      </c>
      <c r="C2724" t="inlineStr">
        <is>
          <t>1217</t>
        </is>
      </c>
      <c r="D2724" t="inlineStr">
        <is>
          <t>194</t>
        </is>
      </c>
      <c r="E2724" t="inlineStr">
        <is>
          <t>62</t>
        </is>
      </c>
      <c r="F2724" t="inlineStr">
        <is>
          <t>46</t>
        </is>
      </c>
      <c r="G2724" t="inlineStr">
        <is>
          <t>56</t>
        </is>
      </c>
      <c r="H2724" t="inlineStr">
        <is>
          <t>15</t>
        </is>
      </c>
      <c r="I2724" t="inlineStr">
        <is>
          <t>16</t>
        </is>
      </c>
      <c r="J2724" t="inlineStr">
        <is>
          <t>28</t>
        </is>
      </c>
      <c r="K2724" t="inlineStr">
        <is>
          <t>20</t>
        </is>
      </c>
      <c r="L2724" t="inlineStr">
        <is>
          <t>11</t>
        </is>
      </c>
      <c r="M2724" t="inlineStr">
        <is>
          <t>4</t>
        </is>
      </c>
      <c r="N2724" t="inlineStr">
        <is>
          <t>4</t>
        </is>
      </c>
      <c r="O2724" t="inlineStr">
        <is>
          <t>3</t>
        </is>
      </c>
      <c r="P2724" t="inlineStr">
        <is>
          <t>9</t>
        </is>
      </c>
      <c r="Q2724" t="inlineStr">
        <is>
          <t>13297</t>
        </is>
      </c>
    </row>
    <row r="2725">
      <c r="A2725" t="inlineStr">
        <is>
          <t>8098</t>
        </is>
      </c>
      <c r="B2725" t="inlineStr">
        <is>
          <t>1034</t>
        </is>
      </c>
      <c r="C2725" t="inlineStr">
        <is>
          <t>490</t>
        </is>
      </c>
      <c r="D2725" t="inlineStr">
        <is>
          <t>71</t>
        </is>
      </c>
      <c r="E2725" t="inlineStr">
        <is>
          <t>22</t>
        </is>
      </c>
      <c r="F2725" t="inlineStr">
        <is>
          <t>11</t>
        </is>
      </c>
      <c r="G2725" t="inlineStr">
        <is>
          <t>15</t>
        </is>
      </c>
      <c r="H2725" t="inlineStr">
        <is>
          <t>8</t>
        </is>
      </c>
      <c r="I2725" t="inlineStr">
        <is>
          <t>3</t>
        </is>
      </c>
      <c r="J2725" t="inlineStr">
        <is>
          <t>4</t>
        </is>
      </c>
      <c r="K2725" t="inlineStr">
        <is>
          <t>8</t>
        </is>
      </c>
      <c r="L2725" t="inlineStr">
        <is>
          <t>5</t>
        </is>
      </c>
      <c r="M2725" t="inlineStr">
        <is>
          <t>3</t>
        </is>
      </c>
      <c r="N2725" t="inlineStr">
        <is>
          <t>2</t>
        </is>
      </c>
      <c r="O2725" t="inlineStr">
        <is>
          <t>0</t>
        </is>
      </c>
      <c r="P2725" t="inlineStr">
        <is>
          <t>3</t>
        </is>
      </c>
      <c r="Q2725" t="inlineStr">
        <is>
          <t>1679</t>
        </is>
      </c>
    </row>
    <row r="2726">
      <c r="A2726" t="inlineStr">
        <is>
          <t>8099</t>
        </is>
      </c>
      <c r="B2726" t="inlineStr">
        <is>
          <t>26810</t>
        </is>
      </c>
      <c r="C2726" t="inlineStr">
        <is>
          <t>1501</t>
        </is>
      </c>
      <c r="D2726" t="inlineStr">
        <is>
          <t>236</t>
        </is>
      </c>
      <c r="E2726" t="inlineStr">
        <is>
          <t>77</t>
        </is>
      </c>
      <c r="F2726" t="inlineStr">
        <is>
          <t>39</t>
        </is>
      </c>
      <c r="G2726" t="inlineStr">
        <is>
          <t>45</t>
        </is>
      </c>
      <c r="H2726" t="inlineStr">
        <is>
          <t>21</t>
        </is>
      </c>
      <c r="I2726" t="inlineStr">
        <is>
          <t>15</t>
        </is>
      </c>
      <c r="J2726" t="inlineStr">
        <is>
          <t>29</t>
        </is>
      </c>
      <c r="K2726" t="inlineStr">
        <is>
          <t>15</t>
        </is>
      </c>
      <c r="L2726" t="inlineStr">
        <is>
          <t>9</t>
        </is>
      </c>
      <c r="M2726" t="inlineStr">
        <is>
          <t>4</t>
        </is>
      </c>
      <c r="N2726" t="inlineStr">
        <is>
          <t>3</t>
        </is>
      </c>
      <c r="O2726" t="inlineStr">
        <is>
          <t>3</t>
        </is>
      </c>
      <c r="P2726" t="inlineStr">
        <is>
          <t>10</t>
        </is>
      </c>
      <c r="Q2726" t="inlineStr">
        <is>
          <t>28817</t>
        </is>
      </c>
    </row>
    <row r="2727">
      <c r="A2727" t="inlineStr">
        <is>
          <t>8101</t>
        </is>
      </c>
      <c r="B2727" t="inlineStr">
        <is>
          <t>17161</t>
        </is>
      </c>
      <c r="C2727" t="inlineStr">
        <is>
          <t>987</t>
        </is>
      </c>
      <c r="D2727" t="inlineStr">
        <is>
          <t>119</t>
        </is>
      </c>
      <c r="E2727" t="inlineStr">
        <is>
          <t>42</t>
        </is>
      </c>
      <c r="F2727" t="inlineStr">
        <is>
          <t>21</t>
        </is>
      </c>
      <c r="G2727" t="inlineStr">
        <is>
          <t>24</t>
        </is>
      </c>
      <c r="H2727" t="inlineStr">
        <is>
          <t>12</t>
        </is>
      </c>
      <c r="I2727" t="inlineStr">
        <is>
          <t>3</t>
        </is>
      </c>
      <c r="J2727" t="inlineStr">
        <is>
          <t>9</t>
        </is>
      </c>
      <c r="K2727" t="inlineStr">
        <is>
          <t>11</t>
        </is>
      </c>
      <c r="L2727" t="inlineStr">
        <is>
          <t>5</t>
        </is>
      </c>
      <c r="M2727" t="inlineStr">
        <is>
          <t>1</t>
        </is>
      </c>
      <c r="N2727" t="inlineStr">
        <is>
          <t>0</t>
        </is>
      </c>
      <c r="O2727" t="inlineStr">
        <is>
          <t>0</t>
        </is>
      </c>
      <c r="P2727" t="inlineStr">
        <is>
          <t>2</t>
        </is>
      </c>
      <c r="Q2727" t="inlineStr">
        <is>
          <t>18397</t>
        </is>
      </c>
    </row>
    <row r="2728">
      <c r="A2728" t="inlineStr">
        <is>
          <t>8102</t>
        </is>
      </c>
      <c r="B2728" t="inlineStr">
        <is>
          <t>283</t>
        </is>
      </c>
      <c r="C2728" t="inlineStr">
        <is>
          <t>600</t>
        </is>
      </c>
      <c r="D2728" t="inlineStr">
        <is>
          <t>67</t>
        </is>
      </c>
      <c r="E2728" t="inlineStr">
        <is>
          <t>29</t>
        </is>
      </c>
      <c r="F2728" t="inlineStr">
        <is>
          <t>20</t>
        </is>
      </c>
      <c r="G2728" t="inlineStr">
        <is>
          <t>23</t>
        </is>
      </c>
      <c r="H2728" t="inlineStr">
        <is>
          <t>16</t>
        </is>
      </c>
      <c r="I2728" t="inlineStr">
        <is>
          <t>7</t>
        </is>
      </c>
      <c r="J2728" t="inlineStr">
        <is>
          <t>22</t>
        </is>
      </c>
      <c r="K2728" t="inlineStr">
        <is>
          <t>27</t>
        </is>
      </c>
      <c r="L2728" t="inlineStr">
        <is>
          <t>18</t>
        </is>
      </c>
      <c r="M2728" t="inlineStr">
        <is>
          <t>4</t>
        </is>
      </c>
      <c r="N2728" t="inlineStr">
        <is>
          <t>2</t>
        </is>
      </c>
      <c r="O2728" t="inlineStr">
        <is>
          <t>0</t>
        </is>
      </c>
      <c r="P2728" t="inlineStr">
        <is>
          <t>4</t>
        </is>
      </c>
      <c r="Q2728" t="inlineStr">
        <is>
          <t>1122</t>
        </is>
      </c>
    </row>
    <row r="2729">
      <c r="A2729" t="inlineStr">
        <is>
          <t>8103</t>
        </is>
      </c>
      <c r="B2729" t="inlineStr">
        <is>
          <t>12306</t>
        </is>
      </c>
      <c r="C2729" t="inlineStr">
        <is>
          <t>7225</t>
        </is>
      </c>
      <c r="D2729" t="inlineStr">
        <is>
          <t>722</t>
        </is>
      </c>
      <c r="E2729" t="inlineStr">
        <is>
          <t>182</t>
        </is>
      </c>
      <c r="F2729" t="inlineStr">
        <is>
          <t>139</t>
        </is>
      </c>
      <c r="G2729" t="inlineStr">
        <is>
          <t>104</t>
        </is>
      </c>
      <c r="H2729" t="inlineStr">
        <is>
          <t>43</t>
        </is>
      </c>
      <c r="I2729" t="inlineStr">
        <is>
          <t>24</t>
        </is>
      </c>
      <c r="J2729" t="inlineStr">
        <is>
          <t>60</t>
        </is>
      </c>
      <c r="K2729" t="inlineStr">
        <is>
          <t>27</t>
        </is>
      </c>
      <c r="L2729" t="inlineStr">
        <is>
          <t>20</t>
        </is>
      </c>
      <c r="M2729" t="inlineStr">
        <is>
          <t>13</t>
        </is>
      </c>
      <c r="N2729" t="inlineStr">
        <is>
          <t>7</t>
        </is>
      </c>
      <c r="O2729" t="inlineStr">
        <is>
          <t>2</t>
        </is>
      </c>
      <c r="P2729" t="inlineStr">
        <is>
          <t>7</t>
        </is>
      </c>
      <c r="Q2729" t="inlineStr">
        <is>
          <t>20881</t>
        </is>
      </c>
    </row>
    <row r="2730">
      <c r="A2730" t="inlineStr">
        <is>
          <t>8104</t>
        </is>
      </c>
      <c r="B2730" t="inlineStr">
        <is>
          <t>30782</t>
        </is>
      </c>
      <c r="C2730" t="inlineStr">
        <is>
          <t>11444</t>
        </is>
      </c>
      <c r="D2730" t="inlineStr">
        <is>
          <t>1395</t>
        </is>
      </c>
      <c r="E2730" t="inlineStr">
        <is>
          <t>439</t>
        </is>
      </c>
      <c r="F2730" t="inlineStr">
        <is>
          <t>206</t>
        </is>
      </c>
      <c r="G2730" t="inlineStr">
        <is>
          <t>192</t>
        </is>
      </c>
      <c r="H2730" t="inlineStr">
        <is>
          <t>74</t>
        </is>
      </c>
      <c r="I2730" t="inlineStr">
        <is>
          <t>51</t>
        </is>
      </c>
      <c r="J2730" t="inlineStr">
        <is>
          <t>69</t>
        </is>
      </c>
      <c r="K2730" t="inlineStr">
        <is>
          <t>43</t>
        </is>
      </c>
      <c r="L2730" t="inlineStr">
        <is>
          <t>25</t>
        </is>
      </c>
      <c r="M2730" t="inlineStr">
        <is>
          <t>2</t>
        </is>
      </c>
      <c r="N2730" t="inlineStr">
        <is>
          <t>3</t>
        </is>
      </c>
      <c r="O2730" t="inlineStr">
        <is>
          <t>1</t>
        </is>
      </c>
      <c r="P2730" t="inlineStr">
        <is>
          <t>2</t>
        </is>
      </c>
      <c r="Q2730" t="inlineStr">
        <is>
          <t>44728</t>
        </is>
      </c>
    </row>
    <row r="2731">
      <c r="A2731" t="inlineStr">
        <is>
          <t>8105</t>
        </is>
      </c>
      <c r="B2731" t="inlineStr">
        <is>
          <t>13028</t>
        </is>
      </c>
      <c r="C2731" t="inlineStr">
        <is>
          <t>17579</t>
        </is>
      </c>
      <c r="D2731" t="inlineStr">
        <is>
          <t>2945</t>
        </is>
      </c>
      <c r="E2731" t="inlineStr">
        <is>
          <t>747</t>
        </is>
      </c>
      <c r="F2731" t="inlineStr">
        <is>
          <t>709</t>
        </is>
      </c>
      <c r="G2731" t="inlineStr">
        <is>
          <t>437</t>
        </is>
      </c>
      <c r="H2731" t="inlineStr">
        <is>
          <t>215</t>
        </is>
      </c>
      <c r="I2731" t="inlineStr">
        <is>
          <t>163</t>
        </is>
      </c>
      <c r="J2731" t="inlineStr">
        <is>
          <t>239</t>
        </is>
      </c>
      <c r="K2731" t="inlineStr">
        <is>
          <t>88</t>
        </is>
      </c>
      <c r="L2731" t="inlineStr">
        <is>
          <t>65</t>
        </is>
      </c>
      <c r="M2731" t="inlineStr">
        <is>
          <t>11</t>
        </is>
      </c>
      <c r="N2731" t="inlineStr">
        <is>
          <t>6</t>
        </is>
      </c>
      <c r="O2731" t="inlineStr">
        <is>
          <t>7</t>
        </is>
      </c>
      <c r="P2731" t="inlineStr">
        <is>
          <t>20</t>
        </is>
      </c>
      <c r="Q2731" t="inlineStr">
        <is>
          <t>36259</t>
        </is>
      </c>
    </row>
    <row r="2732">
      <c r="A2732" t="inlineStr">
        <is>
          <t>8106</t>
        </is>
      </c>
      <c r="B2732" t="inlineStr">
        <is>
          <t>15</t>
        </is>
      </c>
      <c r="C2732" t="inlineStr">
        <is>
          <t>18</t>
        </is>
      </c>
      <c r="D2732" t="inlineStr">
        <is>
          <t>5</t>
        </is>
      </c>
      <c r="E2732" t="inlineStr">
        <is>
          <t>6</t>
        </is>
      </c>
      <c r="F2732" t="inlineStr">
        <is>
          <t>5</t>
        </is>
      </c>
      <c r="G2732" t="inlineStr">
        <is>
          <t>5</t>
        </is>
      </c>
      <c r="H2732" t="inlineStr">
        <is>
          <t>2</t>
        </is>
      </c>
      <c r="I2732" t="inlineStr">
        <is>
          <t>1</t>
        </is>
      </c>
      <c r="J2732" t="inlineStr">
        <is>
          <t>3</t>
        </is>
      </c>
      <c r="K2732" t="inlineStr">
        <is>
          <t>4</t>
        </is>
      </c>
      <c r="L2732" t="inlineStr">
        <is>
          <t>1</t>
        </is>
      </c>
      <c r="M2732" t="inlineStr">
        <is>
          <t>1</t>
        </is>
      </c>
      <c r="N2732" t="inlineStr">
        <is>
          <t>1</t>
        </is>
      </c>
      <c r="O2732" t="inlineStr">
        <is>
          <t>0</t>
        </is>
      </c>
      <c r="P2732" t="inlineStr">
        <is>
          <t>1</t>
        </is>
      </c>
      <c r="Q2732" t="inlineStr">
        <is>
          <t>68</t>
        </is>
      </c>
    </row>
    <row r="2733">
      <c r="A2733" t="inlineStr">
        <is>
          <t>8107</t>
        </is>
      </c>
      <c r="B2733" t="inlineStr">
        <is>
          <t>27105</t>
        </is>
      </c>
      <c r="C2733" t="inlineStr">
        <is>
          <t>3495</t>
        </is>
      </c>
      <c r="D2733" t="inlineStr">
        <is>
          <t>559</t>
        </is>
      </c>
      <c r="E2733" t="inlineStr">
        <is>
          <t>212</t>
        </is>
      </c>
      <c r="F2733" t="inlineStr">
        <is>
          <t>108</t>
        </is>
      </c>
      <c r="G2733" t="inlineStr">
        <is>
          <t>116</t>
        </is>
      </c>
      <c r="H2733" t="inlineStr">
        <is>
          <t>52</t>
        </is>
      </c>
      <c r="I2733" t="inlineStr">
        <is>
          <t>26</t>
        </is>
      </c>
      <c r="J2733" t="inlineStr">
        <is>
          <t>52</t>
        </is>
      </c>
      <c r="K2733" t="inlineStr">
        <is>
          <t>27</t>
        </is>
      </c>
      <c r="L2733" t="inlineStr">
        <is>
          <t>17</t>
        </is>
      </c>
      <c r="M2733" t="inlineStr">
        <is>
          <t>3</t>
        </is>
      </c>
      <c r="N2733" t="inlineStr">
        <is>
          <t>4</t>
        </is>
      </c>
      <c r="O2733" t="inlineStr">
        <is>
          <t>3</t>
        </is>
      </c>
      <c r="P2733" t="inlineStr">
        <is>
          <t>10</t>
        </is>
      </c>
      <c r="Q2733" t="inlineStr">
        <is>
          <t>31789</t>
        </is>
      </c>
    </row>
    <row r="2734">
      <c r="A2734" t="inlineStr">
        <is>
          <t>8108</t>
        </is>
      </c>
      <c r="B2734" t="inlineStr">
        <is>
          <t>0</t>
        </is>
      </c>
      <c r="C2734" t="inlineStr">
        <is>
          <t>10</t>
        </is>
      </c>
      <c r="D2734" t="inlineStr">
        <is>
          <t>1</t>
        </is>
      </c>
      <c r="E2734" t="inlineStr">
        <is>
          <t>0</t>
        </is>
      </c>
      <c r="F2734" t="inlineStr">
        <is>
          <t>0</t>
        </is>
      </c>
      <c r="G2734" t="inlineStr">
        <is>
          <t>2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13</t>
        </is>
      </c>
    </row>
    <row r="2735">
      <c r="A2735" t="inlineStr">
        <is>
          <t>8109</t>
        </is>
      </c>
      <c r="B2735" t="inlineStr">
        <is>
          <t>2408</t>
        </is>
      </c>
      <c r="C2735" t="inlineStr">
        <is>
          <t>3305</t>
        </is>
      </c>
      <c r="D2735" t="inlineStr">
        <is>
          <t>499</t>
        </is>
      </c>
      <c r="E2735" t="inlineStr">
        <is>
          <t>204</t>
        </is>
      </c>
      <c r="F2735" t="inlineStr">
        <is>
          <t>98</t>
        </is>
      </c>
      <c r="G2735" t="inlineStr">
        <is>
          <t>111</t>
        </is>
      </c>
      <c r="H2735" t="inlineStr">
        <is>
          <t>53</t>
        </is>
      </c>
      <c r="I2735" t="inlineStr">
        <is>
          <t>40</t>
        </is>
      </c>
      <c r="J2735" t="inlineStr">
        <is>
          <t>64</t>
        </is>
      </c>
      <c r="K2735" t="inlineStr">
        <is>
          <t>35</t>
        </is>
      </c>
      <c r="L2735" t="inlineStr">
        <is>
          <t>25</t>
        </is>
      </c>
      <c r="M2735" t="inlineStr">
        <is>
          <t>11</t>
        </is>
      </c>
      <c r="N2735" t="inlineStr">
        <is>
          <t>7</t>
        </is>
      </c>
      <c r="O2735" t="inlineStr">
        <is>
          <t>5</t>
        </is>
      </c>
      <c r="P2735" t="inlineStr">
        <is>
          <t>12</t>
        </is>
      </c>
      <c r="Q2735" t="inlineStr">
        <is>
          <t>6877</t>
        </is>
      </c>
    </row>
    <row r="2736">
      <c r="A2736" t="inlineStr">
        <is>
          <t>8110</t>
        </is>
      </c>
      <c r="B2736" t="inlineStr">
        <is>
          <t>18737</t>
        </is>
      </c>
      <c r="C2736" t="inlineStr">
        <is>
          <t>52660</t>
        </is>
      </c>
      <c r="D2736" t="inlineStr">
        <is>
          <t>5780</t>
        </is>
      </c>
      <c r="E2736" t="inlineStr">
        <is>
          <t>1396</t>
        </is>
      </c>
      <c r="F2736" t="inlineStr">
        <is>
          <t>953</t>
        </is>
      </c>
      <c r="G2736" t="inlineStr">
        <is>
          <t>650</t>
        </is>
      </c>
      <c r="H2736" t="inlineStr">
        <is>
          <t>255</t>
        </is>
      </c>
      <c r="I2736" t="inlineStr">
        <is>
          <t>172</t>
        </is>
      </c>
      <c r="J2736" t="inlineStr">
        <is>
          <t>231</t>
        </is>
      </c>
      <c r="K2736" t="inlineStr">
        <is>
          <t>89</t>
        </is>
      </c>
      <c r="L2736" t="inlineStr">
        <is>
          <t>35</t>
        </is>
      </c>
      <c r="M2736" t="inlineStr">
        <is>
          <t>15</t>
        </is>
      </c>
      <c r="N2736" t="inlineStr">
        <is>
          <t>5</t>
        </is>
      </c>
      <c r="O2736" t="inlineStr">
        <is>
          <t>11</t>
        </is>
      </c>
      <c r="P2736" t="inlineStr">
        <is>
          <t>11</t>
        </is>
      </c>
      <c r="Q2736" t="inlineStr">
        <is>
          <t>81000</t>
        </is>
      </c>
    </row>
    <row r="2737">
      <c r="A2737" t="inlineStr">
        <is>
          <t>8111</t>
        </is>
      </c>
      <c r="B2737" t="inlineStr">
        <is>
          <t>45355</t>
        </is>
      </c>
      <c r="C2737" t="inlineStr">
        <is>
          <t>13595</t>
        </is>
      </c>
      <c r="D2737" t="inlineStr">
        <is>
          <t>1223</t>
        </is>
      </c>
      <c r="E2737" t="inlineStr">
        <is>
          <t>369</t>
        </is>
      </c>
      <c r="F2737" t="inlineStr">
        <is>
          <t>223</t>
        </is>
      </c>
      <c r="G2737" t="inlineStr">
        <is>
          <t>178</t>
        </is>
      </c>
      <c r="H2737" t="inlineStr">
        <is>
          <t>86</t>
        </is>
      </c>
      <c r="I2737" t="inlineStr">
        <is>
          <t>61</t>
        </is>
      </c>
      <c r="J2737" t="inlineStr">
        <is>
          <t>74</t>
        </is>
      </c>
      <c r="K2737" t="inlineStr">
        <is>
          <t>33</t>
        </is>
      </c>
      <c r="L2737" t="inlineStr">
        <is>
          <t>21</t>
        </is>
      </c>
      <c r="M2737" t="inlineStr">
        <is>
          <t>10</t>
        </is>
      </c>
      <c r="N2737" t="inlineStr">
        <is>
          <t>5</t>
        </is>
      </c>
      <c r="O2737" t="inlineStr">
        <is>
          <t>2</t>
        </is>
      </c>
      <c r="P2737" t="inlineStr">
        <is>
          <t>7</t>
        </is>
      </c>
      <c r="Q2737" t="inlineStr">
        <is>
          <t>61242</t>
        </is>
      </c>
    </row>
    <row r="2738">
      <c r="A2738" t="inlineStr">
        <is>
          <t>8112</t>
        </is>
      </c>
      <c r="B2738" t="inlineStr">
        <is>
          <t>46696</t>
        </is>
      </c>
      <c r="C2738" t="inlineStr">
        <is>
          <t>56940</t>
        </is>
      </c>
      <c r="D2738" t="inlineStr">
        <is>
          <t>7607</t>
        </is>
      </c>
      <c r="E2738" t="inlineStr">
        <is>
          <t>2526</t>
        </is>
      </c>
      <c r="F2738" t="inlineStr">
        <is>
          <t>1205</t>
        </is>
      </c>
      <c r="G2738" t="inlineStr">
        <is>
          <t>1101</t>
        </is>
      </c>
      <c r="H2738" t="inlineStr">
        <is>
          <t>493</t>
        </is>
      </c>
      <c r="I2738" t="inlineStr">
        <is>
          <t>290</t>
        </is>
      </c>
      <c r="J2738" t="inlineStr">
        <is>
          <t>520</t>
        </is>
      </c>
      <c r="K2738" t="inlineStr">
        <is>
          <t>202</t>
        </is>
      </c>
      <c r="L2738" t="inlineStr">
        <is>
          <t>87</t>
        </is>
      </c>
      <c r="M2738" t="inlineStr">
        <is>
          <t>25</t>
        </is>
      </c>
      <c r="N2738" t="inlineStr">
        <is>
          <t>10</t>
        </is>
      </c>
      <c r="O2738" t="inlineStr">
        <is>
          <t>6</t>
        </is>
      </c>
      <c r="P2738" t="inlineStr">
        <is>
          <t>44</t>
        </is>
      </c>
      <c r="Q2738" t="inlineStr">
        <is>
          <t>117752</t>
        </is>
      </c>
    </row>
    <row r="2739">
      <c r="A2739" t="inlineStr">
        <is>
          <t>8114</t>
        </is>
      </c>
      <c r="B2739" t="inlineStr">
        <is>
          <t>5190</t>
        </is>
      </c>
      <c r="C2739" t="inlineStr">
        <is>
          <t>5391</t>
        </is>
      </c>
      <c r="D2739" t="inlineStr">
        <is>
          <t>532</t>
        </is>
      </c>
      <c r="E2739" t="inlineStr">
        <is>
          <t>167</t>
        </is>
      </c>
      <c r="F2739" t="inlineStr">
        <is>
          <t>98</t>
        </is>
      </c>
      <c r="G2739" t="inlineStr">
        <is>
          <t>81</t>
        </is>
      </c>
      <c r="H2739" t="inlineStr">
        <is>
          <t>52</t>
        </is>
      </c>
      <c r="I2739" t="inlineStr">
        <is>
          <t>17</t>
        </is>
      </c>
      <c r="J2739" t="inlineStr">
        <is>
          <t>63</t>
        </is>
      </c>
      <c r="K2739" t="inlineStr">
        <is>
          <t>38</t>
        </is>
      </c>
      <c r="L2739" t="inlineStr">
        <is>
          <t>27</t>
        </is>
      </c>
      <c r="M2739" t="inlineStr">
        <is>
          <t>14</t>
        </is>
      </c>
      <c r="N2739" t="inlineStr">
        <is>
          <t>4</t>
        </is>
      </c>
      <c r="O2739" t="inlineStr">
        <is>
          <t>2</t>
        </is>
      </c>
      <c r="P2739" t="inlineStr">
        <is>
          <t>14</t>
        </is>
      </c>
      <c r="Q2739" t="inlineStr">
        <is>
          <t>11690</t>
        </is>
      </c>
    </row>
    <row r="2740">
      <c r="A2740" t="inlineStr">
        <is>
          <t>8115</t>
        </is>
      </c>
      <c r="B2740" t="inlineStr">
        <is>
          <t>163</t>
        </is>
      </c>
      <c r="C2740" t="inlineStr">
        <is>
          <t>375</t>
        </is>
      </c>
      <c r="D2740" t="inlineStr">
        <is>
          <t>116</t>
        </is>
      </c>
      <c r="E2740" t="inlineStr">
        <is>
          <t>43</t>
        </is>
      </c>
      <c r="F2740" t="inlineStr">
        <is>
          <t>29</t>
        </is>
      </c>
      <c r="G2740" t="inlineStr">
        <is>
          <t>25</t>
        </is>
      </c>
      <c r="H2740" t="inlineStr">
        <is>
          <t>17</t>
        </is>
      </c>
      <c r="I2740" t="inlineStr">
        <is>
          <t>7</t>
        </is>
      </c>
      <c r="J2740" t="inlineStr">
        <is>
          <t>21</t>
        </is>
      </c>
      <c r="K2740" t="inlineStr">
        <is>
          <t>14</t>
        </is>
      </c>
      <c r="L2740" t="inlineStr">
        <is>
          <t>7</t>
        </is>
      </c>
      <c r="M2740" t="inlineStr">
        <is>
          <t>6</t>
        </is>
      </c>
      <c r="N2740" t="inlineStr">
        <is>
          <t>1</t>
        </is>
      </c>
      <c r="O2740" t="inlineStr">
        <is>
          <t>2</t>
        </is>
      </c>
      <c r="P2740" t="inlineStr">
        <is>
          <t>16</t>
        </is>
      </c>
      <c r="Q2740" t="inlineStr">
        <is>
          <t>842</t>
        </is>
      </c>
    </row>
    <row r="2741">
      <c r="A2741" t="inlineStr">
        <is>
          <t>8119</t>
        </is>
      </c>
      <c r="B2741" t="inlineStr">
        <is>
          <t>30560</t>
        </is>
      </c>
      <c r="C2741" t="inlineStr">
        <is>
          <t>1533</t>
        </is>
      </c>
      <c r="D2741" t="inlineStr">
        <is>
          <t>344</t>
        </is>
      </c>
      <c r="E2741" t="inlineStr">
        <is>
          <t>130</t>
        </is>
      </c>
      <c r="F2741" t="inlineStr">
        <is>
          <t>107</t>
        </is>
      </c>
      <c r="G2741" t="inlineStr">
        <is>
          <t>92</t>
        </is>
      </c>
      <c r="H2741" t="inlineStr">
        <is>
          <t>53</t>
        </is>
      </c>
      <c r="I2741" t="inlineStr">
        <is>
          <t>38</t>
        </is>
      </c>
      <c r="J2741" t="inlineStr">
        <is>
          <t>69</t>
        </is>
      </c>
      <c r="K2741" t="inlineStr">
        <is>
          <t>41</t>
        </is>
      </c>
      <c r="L2741" t="inlineStr">
        <is>
          <t>21</t>
        </is>
      </c>
      <c r="M2741" t="inlineStr">
        <is>
          <t>8</t>
        </is>
      </c>
      <c r="N2741" t="inlineStr">
        <is>
          <t>4</t>
        </is>
      </c>
      <c r="O2741" t="inlineStr">
        <is>
          <t>8</t>
        </is>
      </c>
      <c r="P2741" t="inlineStr">
        <is>
          <t>7</t>
        </is>
      </c>
      <c r="Q2741" t="inlineStr">
        <is>
          <t>33015</t>
        </is>
      </c>
    </row>
    <row r="2742">
      <c r="A2742" t="inlineStr">
        <is>
          <t>8121</t>
        </is>
      </c>
      <c r="B2742" t="inlineStr">
        <is>
          <t>18193</t>
        </is>
      </c>
      <c r="C2742" t="inlineStr">
        <is>
          <t>10288</t>
        </is>
      </c>
      <c r="D2742" t="inlineStr">
        <is>
          <t>1419</t>
        </is>
      </c>
      <c r="E2742" t="inlineStr">
        <is>
          <t>433</t>
        </is>
      </c>
      <c r="F2742" t="inlineStr">
        <is>
          <t>245</t>
        </is>
      </c>
      <c r="G2742" t="inlineStr">
        <is>
          <t>254</t>
        </is>
      </c>
      <c r="H2742" t="inlineStr">
        <is>
          <t>112</t>
        </is>
      </c>
      <c r="I2742" t="inlineStr">
        <is>
          <t>80</t>
        </is>
      </c>
      <c r="J2742" t="inlineStr">
        <is>
          <t>149</t>
        </is>
      </c>
      <c r="K2742" t="inlineStr">
        <is>
          <t>59</t>
        </is>
      </c>
      <c r="L2742" t="inlineStr">
        <is>
          <t>37</t>
        </is>
      </c>
      <c r="M2742" t="inlineStr">
        <is>
          <t>15</t>
        </is>
      </c>
      <c r="N2742" t="inlineStr">
        <is>
          <t>5</t>
        </is>
      </c>
      <c r="O2742" t="inlineStr">
        <is>
          <t>3</t>
        </is>
      </c>
      <c r="P2742" t="inlineStr">
        <is>
          <t>13</t>
        </is>
      </c>
      <c r="Q2742" t="inlineStr">
        <is>
          <t>31305</t>
        </is>
      </c>
    </row>
    <row r="2743">
      <c r="A2743" t="inlineStr">
        <is>
          <t>8122</t>
        </is>
      </c>
      <c r="B2743" t="inlineStr">
        <is>
          <t>331</t>
        </is>
      </c>
      <c r="C2743" t="inlineStr">
        <is>
          <t>625</t>
        </is>
      </c>
      <c r="D2743" t="inlineStr">
        <is>
          <t>211</t>
        </is>
      </c>
      <c r="E2743" t="inlineStr">
        <is>
          <t>100</t>
        </is>
      </c>
      <c r="F2743" t="inlineStr">
        <is>
          <t>57</t>
        </is>
      </c>
      <c r="G2743" t="inlineStr">
        <is>
          <t>80</t>
        </is>
      </c>
      <c r="H2743" t="inlineStr">
        <is>
          <t>47</t>
        </is>
      </c>
      <c r="I2743" t="inlineStr">
        <is>
          <t>21</t>
        </is>
      </c>
      <c r="J2743" t="inlineStr">
        <is>
          <t>59</t>
        </is>
      </c>
      <c r="K2743" t="inlineStr">
        <is>
          <t>51</t>
        </is>
      </c>
      <c r="L2743" t="inlineStr">
        <is>
          <t>22</t>
        </is>
      </c>
      <c r="M2743" t="inlineStr">
        <is>
          <t>3</t>
        </is>
      </c>
      <c r="N2743" t="inlineStr">
        <is>
          <t>2</t>
        </is>
      </c>
      <c r="O2743" t="inlineStr">
        <is>
          <t>1</t>
        </is>
      </c>
      <c r="P2743" t="inlineStr">
        <is>
          <t>7</t>
        </is>
      </c>
      <c r="Q2743" t="inlineStr">
        <is>
          <t>1617</t>
        </is>
      </c>
    </row>
    <row r="2744">
      <c r="A2744" t="inlineStr">
        <is>
          <t>8127</t>
        </is>
      </c>
      <c r="B2744" t="inlineStr">
        <is>
          <t>37</t>
        </is>
      </c>
      <c r="C2744" t="inlineStr">
        <is>
          <t>60</t>
        </is>
      </c>
      <c r="D2744" t="inlineStr">
        <is>
          <t>37</t>
        </is>
      </c>
      <c r="E2744" t="inlineStr">
        <is>
          <t>13</t>
        </is>
      </c>
      <c r="F2744" t="inlineStr">
        <is>
          <t>25</t>
        </is>
      </c>
      <c r="G2744" t="inlineStr">
        <is>
          <t>22</t>
        </is>
      </c>
      <c r="H2744" t="inlineStr">
        <is>
          <t>15</t>
        </is>
      </c>
      <c r="I2744" t="inlineStr">
        <is>
          <t>4</t>
        </is>
      </c>
      <c r="J2744" t="inlineStr">
        <is>
          <t>17</t>
        </is>
      </c>
      <c r="K2744" t="inlineStr">
        <is>
          <t>9</t>
        </is>
      </c>
      <c r="L2744" t="inlineStr">
        <is>
          <t>2</t>
        </is>
      </c>
      <c r="M2744" t="inlineStr">
        <is>
          <t>1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242</t>
        </is>
      </c>
    </row>
    <row r="2745">
      <c r="A2745" t="inlineStr">
        <is>
          <t>8130</t>
        </is>
      </c>
      <c r="B2745" t="inlineStr">
        <is>
          <t>12</t>
        </is>
      </c>
      <c r="C2745" t="inlineStr">
        <is>
          <t>50</t>
        </is>
      </c>
      <c r="D2745" t="inlineStr">
        <is>
          <t>33</t>
        </is>
      </c>
      <c r="E2745" t="inlineStr">
        <is>
          <t>34</t>
        </is>
      </c>
      <c r="F2745" t="inlineStr">
        <is>
          <t>12</t>
        </is>
      </c>
      <c r="G2745" t="inlineStr">
        <is>
          <t>21</t>
        </is>
      </c>
      <c r="H2745" t="inlineStr">
        <is>
          <t>13</t>
        </is>
      </c>
      <c r="I2745" t="inlineStr">
        <is>
          <t>17</t>
        </is>
      </c>
      <c r="J2745" t="inlineStr">
        <is>
          <t>43</t>
        </is>
      </c>
      <c r="K2745" t="inlineStr">
        <is>
          <t>25</t>
        </is>
      </c>
      <c r="L2745" t="inlineStr">
        <is>
          <t>16</t>
        </is>
      </c>
      <c r="M2745" t="inlineStr">
        <is>
          <t>6</t>
        </is>
      </c>
      <c r="N2745" t="inlineStr">
        <is>
          <t>3</t>
        </is>
      </c>
      <c r="O2745" t="inlineStr">
        <is>
          <t>1</t>
        </is>
      </c>
      <c r="P2745" t="inlineStr">
        <is>
          <t>11</t>
        </is>
      </c>
      <c r="Q2745" t="inlineStr">
        <is>
          <t>297</t>
        </is>
      </c>
    </row>
    <row r="2746">
      <c r="A2746" t="inlineStr">
        <is>
          <t>8131</t>
        </is>
      </c>
      <c r="B2746" t="inlineStr">
        <is>
          <t>6551</t>
        </is>
      </c>
      <c r="C2746" t="inlineStr">
        <is>
          <t>22269</t>
        </is>
      </c>
      <c r="D2746" t="inlineStr">
        <is>
          <t>2436</t>
        </is>
      </c>
      <c r="E2746" t="inlineStr">
        <is>
          <t>660</t>
        </is>
      </c>
      <c r="F2746" t="inlineStr">
        <is>
          <t>417</t>
        </is>
      </c>
      <c r="G2746" t="inlineStr">
        <is>
          <t>329</t>
        </is>
      </c>
      <c r="H2746" t="inlineStr">
        <is>
          <t>137</t>
        </is>
      </c>
      <c r="I2746" t="inlineStr">
        <is>
          <t>89</t>
        </is>
      </c>
      <c r="J2746" t="inlineStr">
        <is>
          <t>156</t>
        </is>
      </c>
      <c r="K2746" t="inlineStr">
        <is>
          <t>71</t>
        </is>
      </c>
      <c r="L2746" t="inlineStr">
        <is>
          <t>38</t>
        </is>
      </c>
      <c r="M2746" t="inlineStr">
        <is>
          <t>10</t>
        </is>
      </c>
      <c r="N2746" t="inlineStr">
        <is>
          <t>6</t>
        </is>
      </c>
      <c r="O2746" t="inlineStr">
        <is>
          <t>1</t>
        </is>
      </c>
      <c r="P2746" t="inlineStr">
        <is>
          <t>8</t>
        </is>
      </c>
      <c r="Q2746" t="inlineStr">
        <is>
          <t>33178</t>
        </is>
      </c>
    </row>
    <row r="2747">
      <c r="A2747" t="inlineStr">
        <is>
          <t>8143</t>
        </is>
      </c>
      <c r="B2747" t="inlineStr">
        <is>
          <t>11</t>
        </is>
      </c>
      <c r="C2747" t="inlineStr">
        <is>
          <t>8</t>
        </is>
      </c>
      <c r="D2747" t="inlineStr">
        <is>
          <t>0</t>
        </is>
      </c>
      <c r="E2747" t="inlineStr">
        <is>
          <t>2</t>
        </is>
      </c>
      <c r="F2747" t="inlineStr">
        <is>
          <t>0</t>
        </is>
      </c>
      <c r="G2747" t="inlineStr">
        <is>
          <t>2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1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24</t>
        </is>
      </c>
    </row>
    <row r="2748">
      <c r="A2748" t="inlineStr">
        <is>
          <t>8147</t>
        </is>
      </c>
      <c r="B2748" t="inlineStr">
        <is>
          <t>2195</t>
        </is>
      </c>
      <c r="C2748" t="inlineStr">
        <is>
          <t>2610</t>
        </is>
      </c>
      <c r="D2748" t="inlineStr">
        <is>
          <t>252</t>
        </is>
      </c>
      <c r="E2748" t="inlineStr">
        <is>
          <t>98</t>
        </is>
      </c>
      <c r="F2748" t="inlineStr">
        <is>
          <t>60</t>
        </is>
      </c>
      <c r="G2748" t="inlineStr">
        <is>
          <t>55</t>
        </is>
      </c>
      <c r="H2748" t="inlineStr">
        <is>
          <t>21</t>
        </is>
      </c>
      <c r="I2748" t="inlineStr">
        <is>
          <t>17</t>
        </is>
      </c>
      <c r="J2748" t="inlineStr">
        <is>
          <t>47</t>
        </is>
      </c>
      <c r="K2748" t="inlineStr">
        <is>
          <t>29</t>
        </is>
      </c>
      <c r="L2748" t="inlineStr">
        <is>
          <t>14</t>
        </is>
      </c>
      <c r="M2748" t="inlineStr">
        <is>
          <t>3</t>
        </is>
      </c>
      <c r="N2748" t="inlineStr">
        <is>
          <t>2</t>
        </is>
      </c>
      <c r="O2748" t="inlineStr">
        <is>
          <t>2</t>
        </is>
      </c>
      <c r="P2748" t="inlineStr">
        <is>
          <t>6</t>
        </is>
      </c>
      <c r="Q2748" t="inlineStr">
        <is>
          <t>5411</t>
        </is>
      </c>
    </row>
    <row r="2749">
      <c r="A2749" t="inlineStr">
        <is>
          <t>8150</t>
        </is>
      </c>
      <c r="B2749" t="inlineStr">
        <is>
          <t>67747</t>
        </is>
      </c>
      <c r="C2749" t="inlineStr">
        <is>
          <t>63269</t>
        </is>
      </c>
      <c r="D2749" t="inlineStr">
        <is>
          <t>4149</t>
        </is>
      </c>
      <c r="E2749" t="inlineStr">
        <is>
          <t>909</t>
        </is>
      </c>
      <c r="F2749" t="inlineStr">
        <is>
          <t>611</t>
        </is>
      </c>
      <c r="G2749" t="inlineStr">
        <is>
          <t>356</t>
        </is>
      </c>
      <c r="H2749" t="inlineStr">
        <is>
          <t>149</t>
        </is>
      </c>
      <c r="I2749" t="inlineStr">
        <is>
          <t>102</t>
        </is>
      </c>
      <c r="J2749" t="inlineStr">
        <is>
          <t>168</t>
        </is>
      </c>
      <c r="K2749" t="inlineStr">
        <is>
          <t>105</t>
        </is>
      </c>
      <c r="L2749" t="inlineStr">
        <is>
          <t>64</t>
        </is>
      </c>
      <c r="M2749" t="inlineStr">
        <is>
          <t>31</t>
        </is>
      </c>
      <c r="N2749" t="inlineStr">
        <is>
          <t>24</t>
        </is>
      </c>
      <c r="O2749" t="inlineStr">
        <is>
          <t>20</t>
        </is>
      </c>
      <c r="P2749" t="inlineStr">
        <is>
          <t>66</t>
        </is>
      </c>
      <c r="Q2749" t="inlineStr">
        <is>
          <t>137770</t>
        </is>
      </c>
    </row>
    <row r="2750">
      <c r="A2750" t="inlineStr">
        <is>
          <t>8152</t>
        </is>
      </c>
      <c r="B2750" t="inlineStr">
        <is>
          <t>0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1</t>
        </is>
      </c>
      <c r="Q2750" t="inlineStr">
        <is>
          <t>1</t>
        </is>
      </c>
    </row>
    <row r="2751">
      <c r="A2751" t="inlineStr">
        <is>
          <t>8155</t>
        </is>
      </c>
      <c r="B2751" t="inlineStr">
        <is>
          <t>9095</t>
        </is>
      </c>
      <c r="C2751" t="inlineStr">
        <is>
          <t>7241</t>
        </is>
      </c>
      <c r="D2751" t="inlineStr">
        <is>
          <t>593</t>
        </is>
      </c>
      <c r="E2751" t="inlineStr">
        <is>
          <t>201</t>
        </is>
      </c>
      <c r="F2751" t="inlineStr">
        <is>
          <t>99</t>
        </is>
      </c>
      <c r="G2751" t="inlineStr">
        <is>
          <t>80</t>
        </is>
      </c>
      <c r="H2751" t="inlineStr">
        <is>
          <t>24</t>
        </is>
      </c>
      <c r="I2751" t="inlineStr">
        <is>
          <t>18</t>
        </is>
      </c>
      <c r="J2751" t="inlineStr">
        <is>
          <t>32</t>
        </is>
      </c>
      <c r="K2751" t="inlineStr">
        <is>
          <t>30</t>
        </is>
      </c>
      <c r="L2751" t="inlineStr">
        <is>
          <t>9</t>
        </is>
      </c>
      <c r="M2751" t="inlineStr">
        <is>
          <t>3</t>
        </is>
      </c>
      <c r="N2751" t="inlineStr">
        <is>
          <t>1</t>
        </is>
      </c>
      <c r="O2751" t="inlineStr">
        <is>
          <t>3</t>
        </is>
      </c>
      <c r="P2751" t="inlineStr">
        <is>
          <t>6</t>
        </is>
      </c>
      <c r="Q2751" t="inlineStr">
        <is>
          <t>17435</t>
        </is>
      </c>
    </row>
    <row r="2752">
      <c r="A2752" t="inlineStr">
        <is>
          <t>8157</t>
        </is>
      </c>
      <c r="B2752" t="inlineStr">
        <is>
          <t>352</t>
        </is>
      </c>
      <c r="C2752" t="inlineStr">
        <is>
          <t>222</t>
        </is>
      </c>
      <c r="D2752" t="inlineStr">
        <is>
          <t>35</t>
        </is>
      </c>
      <c r="E2752" t="inlineStr">
        <is>
          <t>11</t>
        </is>
      </c>
      <c r="F2752" t="inlineStr">
        <is>
          <t>13</t>
        </is>
      </c>
      <c r="G2752" t="inlineStr">
        <is>
          <t>7</t>
        </is>
      </c>
      <c r="H2752" t="inlineStr">
        <is>
          <t>3</t>
        </is>
      </c>
      <c r="I2752" t="inlineStr">
        <is>
          <t>5</t>
        </is>
      </c>
      <c r="J2752" t="inlineStr">
        <is>
          <t>8</t>
        </is>
      </c>
      <c r="K2752" t="inlineStr">
        <is>
          <t>4</t>
        </is>
      </c>
      <c r="L2752" t="inlineStr">
        <is>
          <t>0</t>
        </is>
      </c>
      <c r="M2752" t="inlineStr">
        <is>
          <t>0</t>
        </is>
      </c>
      <c r="N2752" t="inlineStr">
        <is>
          <t>1</t>
        </is>
      </c>
      <c r="O2752" t="inlineStr">
        <is>
          <t>0</t>
        </is>
      </c>
      <c r="P2752" t="inlineStr">
        <is>
          <t>1</t>
        </is>
      </c>
      <c r="Q2752" t="inlineStr">
        <is>
          <t>662</t>
        </is>
      </c>
    </row>
    <row r="2753">
      <c r="A2753" t="inlineStr">
        <is>
          <t>8162</t>
        </is>
      </c>
      <c r="B2753" t="inlineStr">
        <is>
          <t>596</t>
        </is>
      </c>
      <c r="C2753" t="inlineStr">
        <is>
          <t>1581</t>
        </is>
      </c>
      <c r="D2753" t="inlineStr">
        <is>
          <t>214</t>
        </is>
      </c>
      <c r="E2753" t="inlineStr">
        <is>
          <t>89</t>
        </is>
      </c>
      <c r="F2753" t="inlineStr">
        <is>
          <t>43</t>
        </is>
      </c>
      <c r="G2753" t="inlineStr">
        <is>
          <t>33</t>
        </is>
      </c>
      <c r="H2753" t="inlineStr">
        <is>
          <t>21</t>
        </is>
      </c>
      <c r="I2753" t="inlineStr">
        <is>
          <t>24</t>
        </is>
      </c>
      <c r="J2753" t="inlineStr">
        <is>
          <t>38</t>
        </is>
      </c>
      <c r="K2753" t="inlineStr">
        <is>
          <t>22</t>
        </is>
      </c>
      <c r="L2753" t="inlineStr">
        <is>
          <t>9</t>
        </is>
      </c>
      <c r="M2753" t="inlineStr">
        <is>
          <t>7</t>
        </is>
      </c>
      <c r="N2753" t="inlineStr">
        <is>
          <t>3</t>
        </is>
      </c>
      <c r="O2753" t="inlineStr">
        <is>
          <t>4</t>
        </is>
      </c>
      <c r="P2753" t="inlineStr">
        <is>
          <t>13</t>
        </is>
      </c>
      <c r="Q2753" t="inlineStr">
        <is>
          <t>2697</t>
        </is>
      </c>
    </row>
    <row r="2754">
      <c r="A2754" t="inlineStr">
        <is>
          <t>8163</t>
        </is>
      </c>
      <c r="B2754" t="inlineStr">
        <is>
          <t>48408</t>
        </is>
      </c>
      <c r="C2754" t="inlineStr">
        <is>
          <t>20357</t>
        </is>
      </c>
      <c r="D2754" t="inlineStr">
        <is>
          <t>3172</t>
        </is>
      </c>
      <c r="E2754" t="inlineStr">
        <is>
          <t>896</t>
        </is>
      </c>
      <c r="F2754" t="inlineStr">
        <is>
          <t>538</t>
        </is>
      </c>
      <c r="G2754" t="inlineStr">
        <is>
          <t>446</t>
        </is>
      </c>
      <c r="H2754" t="inlineStr">
        <is>
          <t>200</t>
        </is>
      </c>
      <c r="I2754" t="inlineStr">
        <is>
          <t>126</t>
        </is>
      </c>
      <c r="J2754" t="inlineStr">
        <is>
          <t>216</t>
        </is>
      </c>
      <c r="K2754" t="inlineStr">
        <is>
          <t>102</t>
        </is>
      </c>
      <c r="L2754" t="inlineStr">
        <is>
          <t>31</t>
        </is>
      </c>
      <c r="M2754" t="inlineStr">
        <is>
          <t>19</t>
        </is>
      </c>
      <c r="N2754" t="inlineStr">
        <is>
          <t>5</t>
        </is>
      </c>
      <c r="O2754" t="inlineStr">
        <is>
          <t>3</t>
        </is>
      </c>
      <c r="P2754" t="inlineStr">
        <is>
          <t>18</t>
        </is>
      </c>
      <c r="Q2754" t="inlineStr">
        <is>
          <t>74537</t>
        </is>
      </c>
    </row>
    <row r="2755">
      <c r="A2755" t="inlineStr">
        <is>
          <t>8171</t>
        </is>
      </c>
      <c r="B2755" t="inlineStr">
        <is>
          <t>38836</t>
        </is>
      </c>
      <c r="C2755" t="inlineStr">
        <is>
          <t>4261</t>
        </is>
      </c>
      <c r="D2755" t="inlineStr">
        <is>
          <t>668</t>
        </is>
      </c>
      <c r="E2755" t="inlineStr">
        <is>
          <t>225</t>
        </is>
      </c>
      <c r="F2755" t="inlineStr">
        <is>
          <t>145</t>
        </is>
      </c>
      <c r="G2755" t="inlineStr">
        <is>
          <t>161</t>
        </is>
      </c>
      <c r="H2755" t="inlineStr">
        <is>
          <t>62</t>
        </is>
      </c>
      <c r="I2755" t="inlineStr">
        <is>
          <t>42</t>
        </is>
      </c>
      <c r="J2755" t="inlineStr">
        <is>
          <t>71</t>
        </is>
      </c>
      <c r="K2755" t="inlineStr">
        <is>
          <t>33</t>
        </is>
      </c>
      <c r="L2755" t="inlineStr">
        <is>
          <t>22</t>
        </is>
      </c>
      <c r="M2755" t="inlineStr">
        <is>
          <t>6</t>
        </is>
      </c>
      <c r="N2755" t="inlineStr">
        <is>
          <t>6</t>
        </is>
      </c>
      <c r="O2755" t="inlineStr">
        <is>
          <t>3</t>
        </is>
      </c>
      <c r="P2755" t="inlineStr">
        <is>
          <t>12</t>
        </is>
      </c>
      <c r="Q2755" t="inlineStr">
        <is>
          <t>44553</t>
        </is>
      </c>
    </row>
    <row r="2756">
      <c r="A2756" t="inlineStr">
        <is>
          <t>8172</t>
        </is>
      </c>
      <c r="B2756" t="inlineStr">
        <is>
          <t>95</t>
        </is>
      </c>
      <c r="C2756" t="inlineStr">
        <is>
          <t>100</t>
        </is>
      </c>
      <c r="D2756" t="inlineStr">
        <is>
          <t>28</t>
        </is>
      </c>
      <c r="E2756" t="inlineStr">
        <is>
          <t>9</t>
        </is>
      </c>
      <c r="F2756" t="inlineStr">
        <is>
          <t>10</t>
        </is>
      </c>
      <c r="G2756" t="inlineStr">
        <is>
          <t>8</t>
        </is>
      </c>
      <c r="H2756" t="inlineStr">
        <is>
          <t>2</t>
        </is>
      </c>
      <c r="I2756" t="inlineStr">
        <is>
          <t>0</t>
        </is>
      </c>
      <c r="J2756" t="inlineStr">
        <is>
          <t>6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258</t>
        </is>
      </c>
    </row>
    <row r="2757">
      <c r="A2757" t="inlineStr">
        <is>
          <t>8176</t>
        </is>
      </c>
      <c r="B2757" t="inlineStr">
        <is>
          <t>26953</t>
        </is>
      </c>
      <c r="C2757" t="inlineStr">
        <is>
          <t>4249</t>
        </is>
      </c>
      <c r="D2757" t="inlineStr">
        <is>
          <t>804</t>
        </is>
      </c>
      <c r="E2757" t="inlineStr">
        <is>
          <t>229</t>
        </is>
      </c>
      <c r="F2757" t="inlineStr">
        <is>
          <t>144</t>
        </is>
      </c>
      <c r="G2757" t="inlineStr">
        <is>
          <t>106</t>
        </is>
      </c>
      <c r="H2757" t="inlineStr">
        <is>
          <t>67</t>
        </is>
      </c>
      <c r="I2757" t="inlineStr">
        <is>
          <t>34</t>
        </is>
      </c>
      <c r="J2757" t="inlineStr">
        <is>
          <t>73</t>
        </is>
      </c>
      <c r="K2757" t="inlineStr">
        <is>
          <t>44</t>
        </is>
      </c>
      <c r="L2757" t="inlineStr">
        <is>
          <t>25</t>
        </is>
      </c>
      <c r="M2757" t="inlineStr">
        <is>
          <t>6</t>
        </is>
      </c>
      <c r="N2757" t="inlineStr">
        <is>
          <t>4</t>
        </is>
      </c>
      <c r="O2757" t="inlineStr">
        <is>
          <t>3</t>
        </is>
      </c>
      <c r="P2757" t="inlineStr">
        <is>
          <t>6</t>
        </is>
      </c>
      <c r="Q2757" t="inlineStr">
        <is>
          <t>32747</t>
        </is>
      </c>
    </row>
    <row r="2758">
      <c r="A2758" t="inlineStr">
        <is>
          <t>8182</t>
        </is>
      </c>
      <c r="B2758" t="inlineStr">
        <is>
          <t>2047</t>
        </is>
      </c>
      <c r="C2758" t="inlineStr">
        <is>
          <t>7725</t>
        </is>
      </c>
      <c r="D2758" t="inlineStr">
        <is>
          <t>665</t>
        </is>
      </c>
      <c r="E2758" t="inlineStr">
        <is>
          <t>151</t>
        </is>
      </c>
      <c r="F2758" t="inlineStr">
        <is>
          <t>125</t>
        </is>
      </c>
      <c r="G2758" t="inlineStr">
        <is>
          <t>81</t>
        </is>
      </c>
      <c r="H2758" t="inlineStr">
        <is>
          <t>30</t>
        </is>
      </c>
      <c r="I2758" t="inlineStr">
        <is>
          <t>23</t>
        </is>
      </c>
      <c r="J2758" t="inlineStr">
        <is>
          <t>29</t>
        </is>
      </c>
      <c r="K2758" t="inlineStr">
        <is>
          <t>20</t>
        </is>
      </c>
      <c r="L2758" t="inlineStr">
        <is>
          <t>7</t>
        </is>
      </c>
      <c r="M2758" t="inlineStr">
        <is>
          <t>3</t>
        </is>
      </c>
      <c r="N2758" t="inlineStr">
        <is>
          <t>3</t>
        </is>
      </c>
      <c r="O2758" t="inlineStr">
        <is>
          <t>0</t>
        </is>
      </c>
      <c r="P2758" t="inlineStr">
        <is>
          <t>7</t>
        </is>
      </c>
      <c r="Q2758" t="inlineStr">
        <is>
          <t>10916</t>
        </is>
      </c>
    </row>
    <row r="2759">
      <c r="A2759" t="inlineStr">
        <is>
          <t>8197</t>
        </is>
      </c>
      <c r="B2759" t="inlineStr">
        <is>
          <t>103</t>
        </is>
      </c>
      <c r="C2759" t="inlineStr">
        <is>
          <t>294</t>
        </is>
      </c>
      <c r="D2759" t="inlineStr">
        <is>
          <t>78</t>
        </is>
      </c>
      <c r="E2759" t="inlineStr">
        <is>
          <t>32</t>
        </is>
      </c>
      <c r="F2759" t="inlineStr">
        <is>
          <t>31</t>
        </is>
      </c>
      <c r="G2759" t="inlineStr">
        <is>
          <t>22</t>
        </is>
      </c>
      <c r="H2759" t="inlineStr">
        <is>
          <t>9</t>
        </is>
      </c>
      <c r="I2759" t="inlineStr">
        <is>
          <t>15</t>
        </is>
      </c>
      <c r="J2759" t="inlineStr">
        <is>
          <t>27</t>
        </is>
      </c>
      <c r="K2759" t="inlineStr">
        <is>
          <t>19</t>
        </is>
      </c>
      <c r="L2759" t="inlineStr">
        <is>
          <t>3</t>
        </is>
      </c>
      <c r="M2759" t="inlineStr">
        <is>
          <t>2</t>
        </is>
      </c>
      <c r="N2759" t="inlineStr">
        <is>
          <t>0</t>
        </is>
      </c>
      <c r="O2759" t="inlineStr">
        <is>
          <t>0</t>
        </is>
      </c>
      <c r="P2759" t="inlineStr">
        <is>
          <t>2</t>
        </is>
      </c>
      <c r="Q2759" t="inlineStr">
        <is>
          <t>637</t>
        </is>
      </c>
    </row>
    <row r="2760">
      <c r="A2760" t="inlineStr">
        <is>
          <t>8201</t>
        </is>
      </c>
      <c r="B2760" t="inlineStr">
        <is>
          <t>8395</t>
        </is>
      </c>
      <c r="C2760" t="inlineStr">
        <is>
          <t>2717</t>
        </is>
      </c>
      <c r="D2760" t="inlineStr">
        <is>
          <t>471</t>
        </is>
      </c>
      <c r="E2760" t="inlineStr">
        <is>
          <t>132</t>
        </is>
      </c>
      <c r="F2760" t="inlineStr">
        <is>
          <t>100</t>
        </is>
      </c>
      <c r="G2760" t="inlineStr">
        <is>
          <t>70</t>
        </is>
      </c>
      <c r="H2760" t="inlineStr">
        <is>
          <t>37</t>
        </is>
      </c>
      <c r="I2760" t="inlineStr">
        <is>
          <t>23</t>
        </is>
      </c>
      <c r="J2760" t="inlineStr">
        <is>
          <t>44</t>
        </is>
      </c>
      <c r="K2760" t="inlineStr">
        <is>
          <t>27</t>
        </is>
      </c>
      <c r="L2760" t="inlineStr">
        <is>
          <t>2</t>
        </is>
      </c>
      <c r="M2760" t="inlineStr">
        <is>
          <t>5</t>
        </is>
      </c>
      <c r="N2760" t="inlineStr">
        <is>
          <t>3</t>
        </is>
      </c>
      <c r="O2760" t="inlineStr">
        <is>
          <t>3</t>
        </is>
      </c>
      <c r="P2760" t="inlineStr">
        <is>
          <t>5</t>
        </is>
      </c>
      <c r="Q2760" t="inlineStr">
        <is>
          <t>12034</t>
        </is>
      </c>
    </row>
    <row r="2761">
      <c r="A2761" t="inlineStr">
        <is>
          <t>8204</t>
        </is>
      </c>
      <c r="B2761" t="inlineStr">
        <is>
          <t>3</t>
        </is>
      </c>
      <c r="C2761" t="inlineStr">
        <is>
          <t>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4</t>
        </is>
      </c>
    </row>
    <row r="2762">
      <c r="A2762" t="inlineStr">
        <is>
          <t>8210</t>
        </is>
      </c>
      <c r="B2762" t="inlineStr">
        <is>
          <t>41490</t>
        </is>
      </c>
      <c r="C2762" t="inlineStr">
        <is>
          <t>13448</t>
        </is>
      </c>
      <c r="D2762" t="inlineStr">
        <is>
          <t>739</t>
        </is>
      </c>
      <c r="E2762" t="inlineStr">
        <is>
          <t>191</t>
        </is>
      </c>
      <c r="F2762" t="inlineStr">
        <is>
          <t>79</t>
        </is>
      </c>
      <c r="G2762" t="inlineStr">
        <is>
          <t>76</t>
        </is>
      </c>
      <c r="H2762" t="inlineStr">
        <is>
          <t>23</t>
        </is>
      </c>
      <c r="I2762" t="inlineStr">
        <is>
          <t>20</t>
        </is>
      </c>
      <c r="J2762" t="inlineStr">
        <is>
          <t>43</t>
        </is>
      </c>
      <c r="K2762" t="inlineStr">
        <is>
          <t>24</t>
        </is>
      </c>
      <c r="L2762" t="inlineStr">
        <is>
          <t>22</t>
        </is>
      </c>
      <c r="M2762" t="inlineStr">
        <is>
          <t>8</t>
        </is>
      </c>
      <c r="N2762" t="inlineStr">
        <is>
          <t>2</t>
        </is>
      </c>
      <c r="O2762" t="inlineStr">
        <is>
          <t>0</t>
        </is>
      </c>
      <c r="P2762" t="inlineStr">
        <is>
          <t>12</t>
        </is>
      </c>
      <c r="Q2762" t="inlineStr">
        <is>
          <t>56177</t>
        </is>
      </c>
    </row>
    <row r="2763">
      <c r="A2763" t="inlineStr">
        <is>
          <t>8213</t>
        </is>
      </c>
      <c r="B2763" t="inlineStr">
        <is>
          <t>52018</t>
        </is>
      </c>
      <c r="C2763" t="inlineStr">
        <is>
          <t>15882</t>
        </is>
      </c>
      <c r="D2763" t="inlineStr">
        <is>
          <t>2298</t>
        </is>
      </c>
      <c r="E2763" t="inlineStr">
        <is>
          <t>622</t>
        </is>
      </c>
      <c r="F2763" t="inlineStr">
        <is>
          <t>480</t>
        </is>
      </c>
      <c r="G2763" t="inlineStr">
        <is>
          <t>396</t>
        </is>
      </c>
      <c r="H2763" t="inlineStr">
        <is>
          <t>173</t>
        </is>
      </c>
      <c r="I2763" t="inlineStr">
        <is>
          <t>118</t>
        </is>
      </c>
      <c r="J2763" t="inlineStr">
        <is>
          <t>216</t>
        </is>
      </c>
      <c r="K2763" t="inlineStr">
        <is>
          <t>90</t>
        </is>
      </c>
      <c r="L2763" t="inlineStr">
        <is>
          <t>55</t>
        </is>
      </c>
      <c r="M2763" t="inlineStr">
        <is>
          <t>27</t>
        </is>
      </c>
      <c r="N2763" t="inlineStr">
        <is>
          <t>11</t>
        </is>
      </c>
      <c r="O2763" t="inlineStr">
        <is>
          <t>6</t>
        </is>
      </c>
      <c r="P2763" t="inlineStr">
        <is>
          <t>38</t>
        </is>
      </c>
      <c r="Q2763" t="inlineStr">
        <is>
          <t>72430</t>
        </is>
      </c>
    </row>
    <row r="2764">
      <c r="A2764" t="inlineStr">
        <is>
          <t>8215</t>
        </is>
      </c>
      <c r="B2764" t="inlineStr">
        <is>
          <t>42194</t>
        </is>
      </c>
      <c r="C2764" t="inlineStr">
        <is>
          <t>19794</t>
        </is>
      </c>
      <c r="D2764" t="inlineStr">
        <is>
          <t>2778</t>
        </is>
      </c>
      <c r="E2764" t="inlineStr">
        <is>
          <t>742</t>
        </is>
      </c>
      <c r="F2764" t="inlineStr">
        <is>
          <t>528</t>
        </is>
      </c>
      <c r="G2764" t="inlineStr">
        <is>
          <t>410</t>
        </is>
      </c>
      <c r="H2764" t="inlineStr">
        <is>
          <t>208</t>
        </is>
      </c>
      <c r="I2764" t="inlineStr">
        <is>
          <t>154</t>
        </is>
      </c>
      <c r="J2764" t="inlineStr">
        <is>
          <t>205</t>
        </is>
      </c>
      <c r="K2764" t="inlineStr">
        <is>
          <t>90</t>
        </is>
      </c>
      <c r="L2764" t="inlineStr">
        <is>
          <t>36</t>
        </is>
      </c>
      <c r="M2764" t="inlineStr">
        <is>
          <t>13</t>
        </is>
      </c>
      <c r="N2764" t="inlineStr">
        <is>
          <t>4</t>
        </is>
      </c>
      <c r="O2764" t="inlineStr">
        <is>
          <t>0</t>
        </is>
      </c>
      <c r="P2764" t="inlineStr">
        <is>
          <t>14</t>
        </is>
      </c>
      <c r="Q2764" t="inlineStr">
        <is>
          <t>67170</t>
        </is>
      </c>
    </row>
    <row r="2765">
      <c r="A2765" t="inlineStr">
        <is>
          <t>8218</t>
        </is>
      </c>
      <c r="B2765" t="inlineStr">
        <is>
          <t>23</t>
        </is>
      </c>
      <c r="C2765" t="inlineStr">
        <is>
          <t>49</t>
        </is>
      </c>
      <c r="D2765" t="inlineStr">
        <is>
          <t>5</t>
        </is>
      </c>
      <c r="E2765" t="inlineStr">
        <is>
          <t>4</t>
        </is>
      </c>
      <c r="F2765" t="inlineStr">
        <is>
          <t>2</t>
        </is>
      </c>
      <c r="G2765" t="inlineStr">
        <is>
          <t>5</t>
        </is>
      </c>
      <c r="H2765" t="inlineStr">
        <is>
          <t>1</t>
        </is>
      </c>
      <c r="I2765" t="inlineStr">
        <is>
          <t>6</t>
        </is>
      </c>
      <c r="J2765" t="inlineStr">
        <is>
          <t>8</t>
        </is>
      </c>
      <c r="K2765" t="inlineStr">
        <is>
          <t>1</t>
        </is>
      </c>
      <c r="L2765" t="inlineStr">
        <is>
          <t>1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105</t>
        </is>
      </c>
    </row>
    <row r="2766">
      <c r="A2766" t="inlineStr">
        <is>
          <t>8219</t>
        </is>
      </c>
      <c r="B2766" t="inlineStr">
        <is>
          <t>1</t>
        </is>
      </c>
      <c r="C2766" t="inlineStr">
        <is>
          <t>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3</t>
        </is>
      </c>
    </row>
    <row r="2767">
      <c r="A2767" t="inlineStr">
        <is>
          <t>8221</t>
        </is>
      </c>
      <c r="B2767" t="inlineStr">
        <is>
          <t>1</t>
        </is>
      </c>
      <c r="C2767" t="inlineStr">
        <is>
          <t>1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2</t>
        </is>
      </c>
    </row>
    <row r="2768">
      <c r="A2768" t="inlineStr">
        <is>
          <t>8222</t>
        </is>
      </c>
      <c r="B2768" t="inlineStr">
        <is>
          <t>30041</t>
        </is>
      </c>
      <c r="C2768" t="inlineStr">
        <is>
          <t>7900</t>
        </is>
      </c>
      <c r="D2768" t="inlineStr">
        <is>
          <t>841</t>
        </is>
      </c>
      <c r="E2768" t="inlineStr">
        <is>
          <t>192</t>
        </is>
      </c>
      <c r="F2768" t="inlineStr">
        <is>
          <t>162</t>
        </is>
      </c>
      <c r="G2768" t="inlineStr">
        <is>
          <t>93</t>
        </is>
      </c>
      <c r="H2768" t="inlineStr">
        <is>
          <t>50</t>
        </is>
      </c>
      <c r="I2768" t="inlineStr">
        <is>
          <t>25</t>
        </is>
      </c>
      <c r="J2768" t="inlineStr">
        <is>
          <t>34</t>
        </is>
      </c>
      <c r="K2768" t="inlineStr">
        <is>
          <t>32</t>
        </is>
      </c>
      <c r="L2768" t="inlineStr">
        <is>
          <t>14</t>
        </is>
      </c>
      <c r="M2768" t="inlineStr">
        <is>
          <t>3</t>
        </is>
      </c>
      <c r="N2768" t="inlineStr">
        <is>
          <t>2</t>
        </is>
      </c>
      <c r="O2768" t="inlineStr">
        <is>
          <t>0</t>
        </is>
      </c>
      <c r="P2768" t="inlineStr">
        <is>
          <t>7</t>
        </is>
      </c>
      <c r="Q2768" t="inlineStr">
        <is>
          <t>39396</t>
        </is>
      </c>
    </row>
    <row r="2769">
      <c r="A2769" t="inlineStr">
        <is>
          <t>8227</t>
        </is>
      </c>
      <c r="B2769" t="inlineStr">
        <is>
          <t>23593</t>
        </is>
      </c>
      <c r="C2769" t="inlineStr">
        <is>
          <t>5825</t>
        </is>
      </c>
      <c r="D2769" t="inlineStr">
        <is>
          <t>426</t>
        </is>
      </c>
      <c r="E2769" t="inlineStr">
        <is>
          <t>122</t>
        </is>
      </c>
      <c r="F2769" t="inlineStr">
        <is>
          <t>74</t>
        </is>
      </c>
      <c r="G2769" t="inlineStr">
        <is>
          <t>60</t>
        </is>
      </c>
      <c r="H2769" t="inlineStr">
        <is>
          <t>23</t>
        </is>
      </c>
      <c r="I2769" t="inlineStr">
        <is>
          <t>13</t>
        </is>
      </c>
      <c r="J2769" t="inlineStr">
        <is>
          <t>28</t>
        </is>
      </c>
      <c r="K2769" t="inlineStr">
        <is>
          <t>12</t>
        </is>
      </c>
      <c r="L2769" t="inlineStr">
        <is>
          <t>12</t>
        </is>
      </c>
      <c r="M2769" t="inlineStr">
        <is>
          <t>3</t>
        </is>
      </c>
      <c r="N2769" t="inlineStr">
        <is>
          <t>2</t>
        </is>
      </c>
      <c r="O2769" t="inlineStr">
        <is>
          <t>3</t>
        </is>
      </c>
      <c r="P2769" t="inlineStr">
        <is>
          <t>3</t>
        </is>
      </c>
      <c r="Q2769" t="inlineStr">
        <is>
          <t>30199</t>
        </is>
      </c>
    </row>
    <row r="2770">
      <c r="A2770" t="inlineStr">
        <is>
          <t>8234</t>
        </is>
      </c>
      <c r="B2770" t="inlineStr">
        <is>
          <t>3837</t>
        </is>
      </c>
      <c r="C2770" t="inlineStr">
        <is>
          <t>10393</t>
        </is>
      </c>
      <c r="D2770" t="inlineStr">
        <is>
          <t>1123</t>
        </is>
      </c>
      <c r="E2770" t="inlineStr">
        <is>
          <t>336</t>
        </is>
      </c>
      <c r="F2770" t="inlineStr">
        <is>
          <t>208</t>
        </is>
      </c>
      <c r="G2770" t="inlineStr">
        <is>
          <t>146</t>
        </is>
      </c>
      <c r="H2770" t="inlineStr">
        <is>
          <t>72</t>
        </is>
      </c>
      <c r="I2770" t="inlineStr">
        <is>
          <t>32</t>
        </is>
      </c>
      <c r="J2770" t="inlineStr">
        <is>
          <t>79</t>
        </is>
      </c>
      <c r="K2770" t="inlineStr">
        <is>
          <t>56</t>
        </is>
      </c>
      <c r="L2770" t="inlineStr">
        <is>
          <t>21</t>
        </is>
      </c>
      <c r="M2770" t="inlineStr">
        <is>
          <t>5</t>
        </is>
      </c>
      <c r="N2770" t="inlineStr">
        <is>
          <t>6</t>
        </is>
      </c>
      <c r="O2770" t="inlineStr">
        <is>
          <t>2</t>
        </is>
      </c>
      <c r="P2770" t="inlineStr">
        <is>
          <t>20</t>
        </is>
      </c>
      <c r="Q2770" t="inlineStr">
        <is>
          <t>16336</t>
        </is>
      </c>
    </row>
    <row r="2771">
      <c r="A2771" t="inlineStr">
        <is>
          <t>8240</t>
        </is>
      </c>
      <c r="B2771" t="inlineStr">
        <is>
          <t>28580</t>
        </is>
      </c>
      <c r="C2771" t="inlineStr">
        <is>
          <t>7900</t>
        </is>
      </c>
      <c r="D2771" t="inlineStr">
        <is>
          <t>789</t>
        </is>
      </c>
      <c r="E2771" t="inlineStr">
        <is>
          <t>198</t>
        </is>
      </c>
      <c r="F2771" t="inlineStr">
        <is>
          <t>123</t>
        </is>
      </c>
      <c r="G2771" t="inlineStr">
        <is>
          <t>105</t>
        </is>
      </c>
      <c r="H2771" t="inlineStr">
        <is>
          <t>51</t>
        </is>
      </c>
      <c r="I2771" t="inlineStr">
        <is>
          <t>36</t>
        </is>
      </c>
      <c r="J2771" t="inlineStr">
        <is>
          <t>48</t>
        </is>
      </c>
      <c r="K2771" t="inlineStr">
        <is>
          <t>32</t>
        </is>
      </c>
      <c r="L2771" t="inlineStr">
        <is>
          <t>13</t>
        </is>
      </c>
      <c r="M2771" t="inlineStr">
        <is>
          <t>11</t>
        </is>
      </c>
      <c r="N2771" t="inlineStr">
        <is>
          <t>2</t>
        </is>
      </c>
      <c r="O2771" t="inlineStr">
        <is>
          <t>2</t>
        </is>
      </c>
      <c r="P2771" t="inlineStr">
        <is>
          <t>10</t>
        </is>
      </c>
      <c r="Q2771" t="inlineStr">
        <is>
          <t>37900</t>
        </is>
      </c>
    </row>
    <row r="2772">
      <c r="A2772" t="inlineStr">
        <is>
          <t>8244</t>
        </is>
      </c>
      <c r="B2772" t="inlineStr">
        <is>
          <t>82</t>
        </is>
      </c>
      <c r="C2772" t="inlineStr">
        <is>
          <t>70</t>
        </is>
      </c>
      <c r="D2772" t="inlineStr">
        <is>
          <t>21</t>
        </is>
      </c>
      <c r="E2772" t="inlineStr">
        <is>
          <t>6</t>
        </is>
      </c>
      <c r="F2772" t="inlineStr">
        <is>
          <t>4</t>
        </is>
      </c>
      <c r="G2772" t="inlineStr">
        <is>
          <t>4</t>
        </is>
      </c>
      <c r="H2772" t="inlineStr">
        <is>
          <t>4</t>
        </is>
      </c>
      <c r="I2772" t="inlineStr">
        <is>
          <t>4</t>
        </is>
      </c>
      <c r="J2772" t="inlineStr">
        <is>
          <t>36</t>
        </is>
      </c>
      <c r="K2772" t="inlineStr">
        <is>
          <t>7</t>
        </is>
      </c>
      <c r="L2772" t="inlineStr">
        <is>
          <t>7</t>
        </is>
      </c>
      <c r="M2772" t="inlineStr">
        <is>
          <t>3</t>
        </is>
      </c>
      <c r="N2772" t="inlineStr">
        <is>
          <t>4</t>
        </is>
      </c>
      <c r="O2772" t="inlineStr">
        <is>
          <t>4</t>
        </is>
      </c>
      <c r="P2772" t="inlineStr">
        <is>
          <t>1</t>
        </is>
      </c>
      <c r="Q2772" t="inlineStr">
        <is>
          <t>257</t>
        </is>
      </c>
    </row>
    <row r="2773">
      <c r="A2773" t="inlineStr">
        <is>
          <t>8249</t>
        </is>
      </c>
      <c r="B2773" t="inlineStr">
        <is>
          <t>22725</t>
        </is>
      </c>
      <c r="C2773" t="inlineStr">
        <is>
          <t>10617</t>
        </is>
      </c>
      <c r="D2773" t="inlineStr">
        <is>
          <t>1250</t>
        </is>
      </c>
      <c r="E2773" t="inlineStr">
        <is>
          <t>302</t>
        </is>
      </c>
      <c r="F2773" t="inlineStr">
        <is>
          <t>181</t>
        </is>
      </c>
      <c r="G2773" t="inlineStr">
        <is>
          <t>142</t>
        </is>
      </c>
      <c r="H2773" t="inlineStr">
        <is>
          <t>48</t>
        </is>
      </c>
      <c r="I2773" t="inlineStr">
        <is>
          <t>32</t>
        </is>
      </c>
      <c r="J2773" t="inlineStr">
        <is>
          <t>64</t>
        </is>
      </c>
      <c r="K2773" t="inlineStr">
        <is>
          <t>38</t>
        </is>
      </c>
      <c r="L2773" t="inlineStr">
        <is>
          <t>9</t>
        </is>
      </c>
      <c r="M2773" t="inlineStr">
        <is>
          <t>2</t>
        </is>
      </c>
      <c r="N2773" t="inlineStr">
        <is>
          <t>3</t>
        </is>
      </c>
      <c r="O2773" t="inlineStr">
        <is>
          <t>3</t>
        </is>
      </c>
      <c r="P2773" t="inlineStr">
        <is>
          <t>9</t>
        </is>
      </c>
      <c r="Q2773" t="inlineStr">
        <is>
          <t>35425</t>
        </is>
      </c>
    </row>
    <row r="2774">
      <c r="A2774" t="inlineStr">
        <is>
          <t>8255</t>
        </is>
      </c>
      <c r="B2774" t="inlineStr">
        <is>
          <t>14440</t>
        </is>
      </c>
      <c r="C2774" t="inlineStr">
        <is>
          <t>8844</t>
        </is>
      </c>
      <c r="D2774" t="inlineStr">
        <is>
          <t>745</t>
        </is>
      </c>
      <c r="E2774" t="inlineStr">
        <is>
          <t>217</t>
        </is>
      </c>
      <c r="F2774" t="inlineStr">
        <is>
          <t>142</t>
        </is>
      </c>
      <c r="G2774" t="inlineStr">
        <is>
          <t>171</t>
        </is>
      </c>
      <c r="H2774" t="inlineStr">
        <is>
          <t>58</t>
        </is>
      </c>
      <c r="I2774" t="inlineStr">
        <is>
          <t>39</t>
        </is>
      </c>
      <c r="J2774" t="inlineStr">
        <is>
          <t>52</t>
        </is>
      </c>
      <c r="K2774" t="inlineStr">
        <is>
          <t>36</t>
        </is>
      </c>
      <c r="L2774" t="inlineStr">
        <is>
          <t>14</t>
        </is>
      </c>
      <c r="M2774" t="inlineStr">
        <is>
          <t>3</t>
        </is>
      </c>
      <c r="N2774" t="inlineStr">
        <is>
          <t>3</t>
        </is>
      </c>
      <c r="O2774" t="inlineStr">
        <is>
          <t>2</t>
        </is>
      </c>
      <c r="P2774" t="inlineStr">
        <is>
          <t>9</t>
        </is>
      </c>
      <c r="Q2774" t="inlineStr">
        <is>
          <t>24775</t>
        </is>
      </c>
    </row>
    <row r="2775">
      <c r="A2775" t="inlineStr">
        <is>
          <t>8259</t>
        </is>
      </c>
      <c r="B2775" t="inlineStr">
        <is>
          <t>2</t>
        </is>
      </c>
      <c r="C2775" t="inlineStr">
        <is>
          <t>2</t>
        </is>
      </c>
      <c r="D2775" t="inlineStr">
        <is>
          <t>5</t>
        </is>
      </c>
      <c r="E2775" t="inlineStr">
        <is>
          <t>2</t>
        </is>
      </c>
      <c r="F2775" t="inlineStr">
        <is>
          <t>5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17</t>
        </is>
      </c>
    </row>
    <row r="2776">
      <c r="A2776" t="inlineStr">
        <is>
          <t>8261</t>
        </is>
      </c>
      <c r="B2776" t="inlineStr">
        <is>
          <t>52071</t>
        </is>
      </c>
      <c r="C2776" t="inlineStr">
        <is>
          <t>21859</t>
        </is>
      </c>
      <c r="D2776" t="inlineStr">
        <is>
          <t>1162</t>
        </is>
      </c>
      <c r="E2776" t="inlineStr">
        <is>
          <t>252</t>
        </is>
      </c>
      <c r="F2776" t="inlineStr">
        <is>
          <t>165</t>
        </is>
      </c>
      <c r="G2776" t="inlineStr">
        <is>
          <t>108</t>
        </is>
      </c>
      <c r="H2776" t="inlineStr">
        <is>
          <t>26</t>
        </is>
      </c>
      <c r="I2776" t="inlineStr">
        <is>
          <t>22</t>
        </is>
      </c>
      <c r="J2776" t="inlineStr">
        <is>
          <t>36</t>
        </is>
      </c>
      <c r="K2776" t="inlineStr">
        <is>
          <t>23</t>
        </is>
      </c>
      <c r="L2776" t="inlineStr">
        <is>
          <t>17</t>
        </is>
      </c>
      <c r="M2776" t="inlineStr">
        <is>
          <t>6</t>
        </is>
      </c>
      <c r="N2776" t="inlineStr">
        <is>
          <t>1</t>
        </is>
      </c>
      <c r="O2776" t="inlineStr">
        <is>
          <t>1</t>
        </is>
      </c>
      <c r="P2776" t="inlineStr">
        <is>
          <t>4</t>
        </is>
      </c>
      <c r="Q2776" t="inlineStr">
        <is>
          <t>75753</t>
        </is>
      </c>
    </row>
    <row r="2777">
      <c r="A2777" t="inlineStr">
        <is>
          <t>8264</t>
        </is>
      </c>
      <c r="B2777" t="inlineStr">
        <is>
          <t>197</t>
        </is>
      </c>
      <c r="C2777" t="inlineStr">
        <is>
          <t>190</t>
        </is>
      </c>
      <c r="D2777" t="inlineStr">
        <is>
          <t>51</t>
        </is>
      </c>
      <c r="E2777" t="inlineStr">
        <is>
          <t>15</t>
        </is>
      </c>
      <c r="F2777" t="inlineStr">
        <is>
          <t>18</t>
        </is>
      </c>
      <c r="G2777" t="inlineStr">
        <is>
          <t>12</t>
        </is>
      </c>
      <c r="H2777" t="inlineStr">
        <is>
          <t>4</t>
        </is>
      </c>
      <c r="I2777" t="inlineStr">
        <is>
          <t>1</t>
        </is>
      </c>
      <c r="J2777" t="inlineStr">
        <is>
          <t>6</t>
        </is>
      </c>
      <c r="K2777" t="inlineStr">
        <is>
          <t>2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496</t>
        </is>
      </c>
    </row>
    <row r="2778">
      <c r="A2778" t="inlineStr">
        <is>
          <t>8271</t>
        </is>
      </c>
      <c r="B2778" t="inlineStr">
        <is>
          <t>46259</t>
        </is>
      </c>
      <c r="C2778" t="inlineStr">
        <is>
          <t>18431</t>
        </is>
      </c>
      <c r="D2778" t="inlineStr">
        <is>
          <t>1496</t>
        </is>
      </c>
      <c r="E2778" t="inlineStr">
        <is>
          <t>385</t>
        </is>
      </c>
      <c r="F2778" t="inlineStr">
        <is>
          <t>232</t>
        </is>
      </c>
      <c r="G2778" t="inlineStr">
        <is>
          <t>144</t>
        </is>
      </c>
      <c r="H2778" t="inlineStr">
        <is>
          <t>64</t>
        </is>
      </c>
      <c r="I2778" t="inlineStr">
        <is>
          <t>47</t>
        </is>
      </c>
      <c r="J2778" t="inlineStr">
        <is>
          <t>77</t>
        </is>
      </c>
      <c r="K2778" t="inlineStr">
        <is>
          <t>38</t>
        </is>
      </c>
      <c r="L2778" t="inlineStr">
        <is>
          <t>21</t>
        </is>
      </c>
      <c r="M2778" t="inlineStr">
        <is>
          <t>5</t>
        </is>
      </c>
      <c r="N2778" t="inlineStr">
        <is>
          <t>3</t>
        </is>
      </c>
      <c r="O2778" t="inlineStr">
        <is>
          <t>1</t>
        </is>
      </c>
      <c r="P2778" t="inlineStr">
        <is>
          <t>11</t>
        </is>
      </c>
      <c r="Q2778" t="inlineStr">
        <is>
          <t>67214</t>
        </is>
      </c>
    </row>
    <row r="2779">
      <c r="A2779" t="inlineStr">
        <is>
          <t>8272</t>
        </is>
      </c>
      <c r="B2779" t="inlineStr">
        <is>
          <t>621</t>
        </is>
      </c>
      <c r="C2779" t="inlineStr">
        <is>
          <t>800</t>
        </is>
      </c>
      <c r="D2779" t="inlineStr">
        <is>
          <t>82</t>
        </is>
      </c>
      <c r="E2779" t="inlineStr">
        <is>
          <t>33</t>
        </is>
      </c>
      <c r="F2779" t="inlineStr">
        <is>
          <t>10</t>
        </is>
      </c>
      <c r="G2779" t="inlineStr">
        <is>
          <t>14</t>
        </is>
      </c>
      <c r="H2779" t="inlineStr">
        <is>
          <t>7</t>
        </is>
      </c>
      <c r="I2779" t="inlineStr">
        <is>
          <t>5</t>
        </is>
      </c>
      <c r="J2779" t="inlineStr">
        <is>
          <t>24</t>
        </is>
      </c>
      <c r="K2779" t="inlineStr">
        <is>
          <t>12</t>
        </is>
      </c>
      <c r="L2779" t="inlineStr">
        <is>
          <t>16</t>
        </is>
      </c>
      <c r="M2779" t="inlineStr">
        <is>
          <t>2</t>
        </is>
      </c>
      <c r="N2779" t="inlineStr">
        <is>
          <t>1</t>
        </is>
      </c>
      <c r="O2779" t="inlineStr">
        <is>
          <t>1</t>
        </is>
      </c>
      <c r="P2779" t="inlineStr">
        <is>
          <t>2</t>
        </is>
      </c>
      <c r="Q2779" t="inlineStr">
        <is>
          <t>1630</t>
        </is>
      </c>
    </row>
    <row r="2780">
      <c r="A2780" t="inlineStr">
        <is>
          <t>8276</t>
        </is>
      </c>
      <c r="B2780" t="inlineStr">
        <is>
          <t>13</t>
        </is>
      </c>
      <c r="C2780" t="inlineStr">
        <is>
          <t>42</t>
        </is>
      </c>
      <c r="D2780" t="inlineStr">
        <is>
          <t>31</t>
        </is>
      </c>
      <c r="E2780" t="inlineStr">
        <is>
          <t>11</t>
        </is>
      </c>
      <c r="F2780" t="inlineStr">
        <is>
          <t>8</t>
        </is>
      </c>
      <c r="G2780" t="inlineStr">
        <is>
          <t>4</t>
        </is>
      </c>
      <c r="H2780" t="inlineStr">
        <is>
          <t>4</t>
        </is>
      </c>
      <c r="I2780" t="inlineStr">
        <is>
          <t>2</t>
        </is>
      </c>
      <c r="J2780" t="inlineStr">
        <is>
          <t>5</t>
        </is>
      </c>
      <c r="K2780" t="inlineStr">
        <is>
          <t>2</t>
        </is>
      </c>
      <c r="L2780" t="inlineStr">
        <is>
          <t>1</t>
        </is>
      </c>
      <c r="M2780" t="inlineStr">
        <is>
          <t>1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124</t>
        </is>
      </c>
    </row>
    <row r="2781">
      <c r="A2781" t="inlineStr">
        <is>
          <t>8277</t>
        </is>
      </c>
      <c r="B2781" t="inlineStr">
        <is>
          <t>8475</t>
        </is>
      </c>
      <c r="C2781" t="inlineStr">
        <is>
          <t>3460</t>
        </is>
      </c>
      <c r="D2781" t="inlineStr">
        <is>
          <t>564</t>
        </is>
      </c>
      <c r="E2781" t="inlineStr">
        <is>
          <t>167</t>
        </is>
      </c>
      <c r="F2781" t="inlineStr">
        <is>
          <t>88</t>
        </is>
      </c>
      <c r="G2781" t="inlineStr">
        <is>
          <t>87</t>
        </is>
      </c>
      <c r="H2781" t="inlineStr">
        <is>
          <t>37</t>
        </is>
      </c>
      <c r="I2781" t="inlineStr">
        <is>
          <t>46</t>
        </is>
      </c>
      <c r="J2781" t="inlineStr">
        <is>
          <t>43</t>
        </is>
      </c>
      <c r="K2781" t="inlineStr">
        <is>
          <t>23</t>
        </is>
      </c>
      <c r="L2781" t="inlineStr">
        <is>
          <t>8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3</t>
        </is>
      </c>
      <c r="Q2781" t="inlineStr">
        <is>
          <t>13001</t>
        </is>
      </c>
    </row>
    <row r="2782">
      <c r="A2782" t="inlineStr">
        <is>
          <t>8279</t>
        </is>
      </c>
      <c r="B2782" t="inlineStr">
        <is>
          <t>855</t>
        </is>
      </c>
      <c r="C2782" t="inlineStr">
        <is>
          <t>1021</t>
        </is>
      </c>
      <c r="D2782" t="inlineStr">
        <is>
          <t>124</t>
        </is>
      </c>
      <c r="E2782" t="inlineStr">
        <is>
          <t>35</t>
        </is>
      </c>
      <c r="F2782" t="inlineStr">
        <is>
          <t>28</t>
        </is>
      </c>
      <c r="G2782" t="inlineStr">
        <is>
          <t>19</t>
        </is>
      </c>
      <c r="H2782" t="inlineStr">
        <is>
          <t>6</t>
        </is>
      </c>
      <c r="I2782" t="inlineStr">
        <is>
          <t>10</t>
        </is>
      </c>
      <c r="J2782" t="inlineStr">
        <is>
          <t>25</t>
        </is>
      </c>
      <c r="K2782" t="inlineStr">
        <is>
          <t>15</t>
        </is>
      </c>
      <c r="L2782" t="inlineStr">
        <is>
          <t>6</t>
        </is>
      </c>
      <c r="M2782" t="inlineStr">
        <is>
          <t>1</t>
        </is>
      </c>
      <c r="N2782" t="inlineStr">
        <is>
          <t>1</t>
        </is>
      </c>
      <c r="O2782" t="inlineStr">
        <is>
          <t>1</t>
        </is>
      </c>
      <c r="P2782" t="inlineStr">
        <is>
          <t>2</t>
        </is>
      </c>
      <c r="Q2782" t="inlineStr">
        <is>
          <t>2149</t>
        </is>
      </c>
    </row>
    <row r="2783">
      <c r="A2783" t="inlineStr">
        <is>
          <t>8281</t>
        </is>
      </c>
      <c r="B2783" t="inlineStr">
        <is>
          <t>106</t>
        </is>
      </c>
      <c r="C2783" t="inlineStr">
        <is>
          <t>112</t>
        </is>
      </c>
      <c r="D2783" t="inlineStr">
        <is>
          <t>44</t>
        </is>
      </c>
      <c r="E2783" t="inlineStr">
        <is>
          <t>13</t>
        </is>
      </c>
      <c r="F2783" t="inlineStr">
        <is>
          <t>9</t>
        </is>
      </c>
      <c r="G2783" t="inlineStr">
        <is>
          <t>17</t>
        </is>
      </c>
      <c r="H2783" t="inlineStr">
        <is>
          <t>12</t>
        </is>
      </c>
      <c r="I2783" t="inlineStr">
        <is>
          <t>13</t>
        </is>
      </c>
      <c r="J2783" t="inlineStr">
        <is>
          <t>22</t>
        </is>
      </c>
      <c r="K2783" t="inlineStr">
        <is>
          <t>32</t>
        </is>
      </c>
      <c r="L2783" t="inlineStr">
        <is>
          <t>27</t>
        </is>
      </c>
      <c r="M2783" t="inlineStr">
        <is>
          <t>3</t>
        </is>
      </c>
      <c r="N2783" t="inlineStr">
        <is>
          <t>2</t>
        </is>
      </c>
      <c r="O2783" t="inlineStr">
        <is>
          <t>0</t>
        </is>
      </c>
      <c r="P2783" t="inlineStr">
        <is>
          <t>3</t>
        </is>
      </c>
      <c r="Q2783" t="inlineStr">
        <is>
          <t>415</t>
        </is>
      </c>
    </row>
    <row r="2784">
      <c r="A2784" t="inlineStr">
        <is>
          <t>8284</t>
        </is>
      </c>
      <c r="B2784" t="inlineStr">
        <is>
          <t>760</t>
        </is>
      </c>
      <c r="C2784" t="inlineStr">
        <is>
          <t>1168</t>
        </is>
      </c>
      <c r="D2784" t="inlineStr">
        <is>
          <t>119</t>
        </is>
      </c>
      <c r="E2784" t="inlineStr">
        <is>
          <t>50</t>
        </is>
      </c>
      <c r="F2784" t="inlineStr">
        <is>
          <t>24</t>
        </is>
      </c>
      <c r="G2784" t="inlineStr">
        <is>
          <t>26</t>
        </is>
      </c>
      <c r="H2784" t="inlineStr">
        <is>
          <t>25</t>
        </is>
      </c>
      <c r="I2784" t="inlineStr">
        <is>
          <t>11</t>
        </is>
      </c>
      <c r="J2784" t="inlineStr">
        <is>
          <t>28</t>
        </is>
      </c>
      <c r="K2784" t="inlineStr">
        <is>
          <t>21</t>
        </is>
      </c>
      <c r="L2784" t="inlineStr">
        <is>
          <t>20</t>
        </is>
      </c>
      <c r="M2784" t="inlineStr">
        <is>
          <t>5</t>
        </is>
      </c>
      <c r="N2784" t="inlineStr">
        <is>
          <t>2</t>
        </is>
      </c>
      <c r="O2784" t="inlineStr">
        <is>
          <t>4</t>
        </is>
      </c>
      <c r="P2784" t="inlineStr">
        <is>
          <t>8</t>
        </is>
      </c>
      <c r="Q2784" t="inlineStr">
        <is>
          <t>2271</t>
        </is>
      </c>
    </row>
    <row r="2785">
      <c r="A2785" t="inlineStr">
        <is>
          <t>8286</t>
        </is>
      </c>
      <c r="B2785" t="inlineStr">
        <is>
          <t>36</t>
        </is>
      </c>
      <c r="C2785" t="inlineStr">
        <is>
          <t>93</t>
        </is>
      </c>
      <c r="D2785" t="inlineStr">
        <is>
          <t>20</t>
        </is>
      </c>
      <c r="E2785" t="inlineStr">
        <is>
          <t>7</t>
        </is>
      </c>
      <c r="F2785" t="inlineStr">
        <is>
          <t>0</t>
        </is>
      </c>
      <c r="G2785" t="inlineStr">
        <is>
          <t>1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157</t>
        </is>
      </c>
    </row>
    <row r="2786">
      <c r="A2786" t="inlineStr">
        <is>
          <t>8287</t>
        </is>
      </c>
      <c r="B2786" t="inlineStr">
        <is>
          <t>10414</t>
        </is>
      </c>
      <c r="C2786" t="inlineStr">
        <is>
          <t>1207</t>
        </is>
      </c>
      <c r="D2786" t="inlineStr">
        <is>
          <t>121</t>
        </is>
      </c>
      <c r="E2786" t="inlineStr">
        <is>
          <t>30</t>
        </is>
      </c>
      <c r="F2786" t="inlineStr">
        <is>
          <t>11</t>
        </is>
      </c>
      <c r="G2786" t="inlineStr">
        <is>
          <t>16</t>
        </is>
      </c>
      <c r="H2786" t="inlineStr">
        <is>
          <t>5</t>
        </is>
      </c>
      <c r="I2786" t="inlineStr">
        <is>
          <t>2</t>
        </is>
      </c>
      <c r="J2786" t="inlineStr">
        <is>
          <t>6</t>
        </is>
      </c>
      <c r="K2786" t="inlineStr">
        <is>
          <t>4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1</t>
        </is>
      </c>
      <c r="Q2786" t="inlineStr">
        <is>
          <t>11817</t>
        </is>
      </c>
    </row>
    <row r="2787">
      <c r="A2787" t="inlineStr">
        <is>
          <t>8289</t>
        </is>
      </c>
      <c r="B2787" t="inlineStr">
        <is>
          <t>22592</t>
        </is>
      </c>
      <c r="C2787" t="inlineStr">
        <is>
          <t>6800</t>
        </is>
      </c>
      <c r="D2787" t="inlineStr">
        <is>
          <t>603</t>
        </is>
      </c>
      <c r="E2787" t="inlineStr">
        <is>
          <t>127</t>
        </is>
      </c>
      <c r="F2787" t="inlineStr">
        <is>
          <t>108</t>
        </is>
      </c>
      <c r="G2787" t="inlineStr">
        <is>
          <t>79</t>
        </is>
      </c>
      <c r="H2787" t="inlineStr">
        <is>
          <t>27</t>
        </is>
      </c>
      <c r="I2787" t="inlineStr">
        <is>
          <t>21</t>
        </is>
      </c>
      <c r="J2787" t="inlineStr">
        <is>
          <t>45</t>
        </is>
      </c>
      <c r="K2787" t="inlineStr">
        <is>
          <t>24</t>
        </is>
      </c>
      <c r="L2787" t="inlineStr">
        <is>
          <t>20</t>
        </is>
      </c>
      <c r="M2787" t="inlineStr">
        <is>
          <t>7</t>
        </is>
      </c>
      <c r="N2787" t="inlineStr">
        <is>
          <t>3</t>
        </is>
      </c>
      <c r="O2787" t="inlineStr">
        <is>
          <t>2</t>
        </is>
      </c>
      <c r="P2787" t="inlineStr">
        <is>
          <t>5</t>
        </is>
      </c>
      <c r="Q2787" t="inlineStr">
        <is>
          <t>30463</t>
        </is>
      </c>
    </row>
    <row r="2788">
      <c r="A2788" t="inlineStr">
        <is>
          <t>8291</t>
        </is>
      </c>
      <c r="B2788" t="inlineStr">
        <is>
          <t>815</t>
        </is>
      </c>
      <c r="C2788" t="inlineStr">
        <is>
          <t>823</t>
        </is>
      </c>
      <c r="D2788" t="inlineStr">
        <is>
          <t>84</t>
        </is>
      </c>
      <c r="E2788" t="inlineStr">
        <is>
          <t>15</t>
        </is>
      </c>
      <c r="F2788" t="inlineStr">
        <is>
          <t>12</t>
        </is>
      </c>
      <c r="G2788" t="inlineStr">
        <is>
          <t>8</t>
        </is>
      </c>
      <c r="H2788" t="inlineStr">
        <is>
          <t>7</t>
        </is>
      </c>
      <c r="I2788" t="inlineStr">
        <is>
          <t>8</t>
        </is>
      </c>
      <c r="J2788" t="inlineStr">
        <is>
          <t>6</t>
        </is>
      </c>
      <c r="K2788" t="inlineStr">
        <is>
          <t>3</t>
        </is>
      </c>
      <c r="L2788" t="inlineStr">
        <is>
          <t>2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3</t>
        </is>
      </c>
      <c r="Q2788" t="inlineStr">
        <is>
          <t>1786</t>
        </is>
      </c>
    </row>
    <row r="2789">
      <c r="A2789" t="inlineStr">
        <is>
          <t>8297</t>
        </is>
      </c>
      <c r="B2789" t="inlineStr">
        <is>
          <t>85</t>
        </is>
      </c>
      <c r="C2789" t="inlineStr">
        <is>
          <t>50</t>
        </is>
      </c>
      <c r="D2789" t="inlineStr">
        <is>
          <t>16</t>
        </is>
      </c>
      <c r="E2789" t="inlineStr">
        <is>
          <t>12</t>
        </is>
      </c>
      <c r="F2789" t="inlineStr">
        <is>
          <t>1</t>
        </is>
      </c>
      <c r="G2789" t="inlineStr">
        <is>
          <t>5</t>
        </is>
      </c>
      <c r="H2789" t="inlineStr">
        <is>
          <t>1</t>
        </is>
      </c>
      <c r="I2789" t="inlineStr">
        <is>
          <t>0</t>
        </is>
      </c>
      <c r="J2789" t="inlineStr">
        <is>
          <t>2</t>
        </is>
      </c>
      <c r="K2789" t="inlineStr">
        <is>
          <t>0</t>
        </is>
      </c>
      <c r="L2789" t="inlineStr">
        <is>
          <t>1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</t>
        </is>
      </c>
      <c r="Q2789" t="inlineStr">
        <is>
          <t>174</t>
        </is>
      </c>
    </row>
    <row r="2790">
      <c r="A2790" t="inlineStr">
        <is>
          <t>8298</t>
        </is>
      </c>
      <c r="B2790" t="inlineStr">
        <is>
          <t>118</t>
        </is>
      </c>
      <c r="C2790" t="inlineStr">
        <is>
          <t>163</t>
        </is>
      </c>
      <c r="D2790" t="inlineStr">
        <is>
          <t>25</t>
        </is>
      </c>
      <c r="E2790" t="inlineStr">
        <is>
          <t>15</t>
        </is>
      </c>
      <c r="F2790" t="inlineStr">
        <is>
          <t>12</t>
        </is>
      </c>
      <c r="G2790" t="inlineStr">
        <is>
          <t>6</t>
        </is>
      </c>
      <c r="H2790" t="inlineStr">
        <is>
          <t>3</t>
        </is>
      </c>
      <c r="I2790" t="inlineStr">
        <is>
          <t>3</t>
        </is>
      </c>
      <c r="J2790" t="inlineStr">
        <is>
          <t>16</t>
        </is>
      </c>
      <c r="K2790" t="inlineStr">
        <is>
          <t>5</t>
        </is>
      </c>
      <c r="L2790" t="inlineStr">
        <is>
          <t>6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3</t>
        </is>
      </c>
      <c r="Q2790" t="inlineStr">
        <is>
          <t>375</t>
        </is>
      </c>
    </row>
    <row r="2791">
      <c r="A2791" t="inlineStr">
        <is>
          <t>8299</t>
        </is>
      </c>
      <c r="B2791" t="inlineStr">
        <is>
          <t>178459</t>
        </is>
      </c>
      <c r="C2791" t="inlineStr">
        <is>
          <t>24655</t>
        </is>
      </c>
      <c r="D2791" t="inlineStr">
        <is>
          <t>1735</t>
        </is>
      </c>
      <c r="E2791" t="inlineStr">
        <is>
          <t>530</t>
        </is>
      </c>
      <c r="F2791" t="inlineStr">
        <is>
          <t>269</t>
        </is>
      </c>
      <c r="G2791" t="inlineStr">
        <is>
          <t>247</t>
        </is>
      </c>
      <c r="H2791" t="inlineStr">
        <is>
          <t>131</t>
        </is>
      </c>
      <c r="I2791" t="inlineStr">
        <is>
          <t>97</t>
        </is>
      </c>
      <c r="J2791" t="inlineStr">
        <is>
          <t>175</t>
        </is>
      </c>
      <c r="K2791" t="inlineStr">
        <is>
          <t>80</t>
        </is>
      </c>
      <c r="L2791" t="inlineStr">
        <is>
          <t>49</t>
        </is>
      </c>
      <c r="M2791" t="inlineStr">
        <is>
          <t>23</t>
        </is>
      </c>
      <c r="N2791" t="inlineStr">
        <is>
          <t>12</t>
        </is>
      </c>
      <c r="O2791" t="inlineStr">
        <is>
          <t>9</t>
        </is>
      </c>
      <c r="P2791" t="inlineStr">
        <is>
          <t>22</t>
        </is>
      </c>
      <c r="Q2791" t="inlineStr">
        <is>
          <t>206493</t>
        </is>
      </c>
    </row>
    <row r="2792">
      <c r="A2792" t="inlineStr">
        <is>
          <t>8307</t>
        </is>
      </c>
      <c r="B2792" t="inlineStr">
        <is>
          <t>10</t>
        </is>
      </c>
      <c r="C2792" t="inlineStr">
        <is>
          <t>3</t>
        </is>
      </c>
      <c r="D2792" t="inlineStr">
        <is>
          <t>4</t>
        </is>
      </c>
      <c r="E2792" t="inlineStr">
        <is>
          <t>1</t>
        </is>
      </c>
      <c r="F2792" t="inlineStr">
        <is>
          <t>4</t>
        </is>
      </c>
      <c r="G2792" t="inlineStr">
        <is>
          <t>4</t>
        </is>
      </c>
      <c r="H2792" t="inlineStr">
        <is>
          <t>2</t>
        </is>
      </c>
      <c r="I2792" t="inlineStr">
        <is>
          <t>1</t>
        </is>
      </c>
      <c r="J2792" t="inlineStr">
        <is>
          <t>1</t>
        </is>
      </c>
      <c r="K2792" t="inlineStr">
        <is>
          <t>0</t>
        </is>
      </c>
      <c r="L2792" t="inlineStr">
        <is>
          <t>1</t>
        </is>
      </c>
      <c r="M2792" t="inlineStr">
        <is>
          <t>2</t>
        </is>
      </c>
      <c r="N2792" t="inlineStr">
        <is>
          <t>0</t>
        </is>
      </c>
      <c r="O2792" t="inlineStr">
        <is>
          <t>1</t>
        </is>
      </c>
      <c r="P2792" t="inlineStr">
        <is>
          <t>3</t>
        </is>
      </c>
      <c r="Q2792" t="inlineStr">
        <is>
          <t>37</t>
        </is>
      </c>
    </row>
    <row r="2793">
      <c r="A2793" t="inlineStr">
        <is>
          <t>8325</t>
        </is>
      </c>
      <c r="B2793" t="inlineStr">
        <is>
          <t>25</t>
        </is>
      </c>
      <c r="C2793" t="inlineStr">
        <is>
          <t>85</t>
        </is>
      </c>
      <c r="D2793" t="inlineStr">
        <is>
          <t>37</t>
        </is>
      </c>
      <c r="E2793" t="inlineStr">
        <is>
          <t>40</t>
        </is>
      </c>
      <c r="F2793" t="inlineStr">
        <is>
          <t>9</t>
        </is>
      </c>
      <c r="G2793" t="inlineStr">
        <is>
          <t>4</t>
        </is>
      </c>
      <c r="H2793" t="inlineStr">
        <is>
          <t>1</t>
        </is>
      </c>
      <c r="I2793" t="inlineStr">
        <is>
          <t>1</t>
        </is>
      </c>
      <c r="J2793" t="inlineStr">
        <is>
          <t>1</t>
        </is>
      </c>
      <c r="K2793" t="inlineStr">
        <is>
          <t>1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204</t>
        </is>
      </c>
    </row>
    <row r="2794">
      <c r="A2794" t="inlineStr">
        <is>
          <t>8329</t>
        </is>
      </c>
      <c r="B2794" t="inlineStr">
        <is>
          <t>214</t>
        </is>
      </c>
      <c r="C2794" t="inlineStr">
        <is>
          <t>2388</t>
        </is>
      </c>
      <c r="D2794" t="inlineStr">
        <is>
          <t>127</t>
        </is>
      </c>
      <c r="E2794" t="inlineStr">
        <is>
          <t>103</t>
        </is>
      </c>
      <c r="F2794" t="inlineStr">
        <is>
          <t>57</t>
        </is>
      </c>
      <c r="G2794" t="inlineStr">
        <is>
          <t>71</t>
        </is>
      </c>
      <c r="H2794" t="inlineStr">
        <is>
          <t>45</t>
        </is>
      </c>
      <c r="I2794" t="inlineStr">
        <is>
          <t>20</t>
        </is>
      </c>
      <c r="J2794" t="inlineStr">
        <is>
          <t>48</t>
        </is>
      </c>
      <c r="K2794" t="inlineStr">
        <is>
          <t>19</t>
        </is>
      </c>
      <c r="L2794" t="inlineStr">
        <is>
          <t>17</t>
        </is>
      </c>
      <c r="M2794" t="inlineStr">
        <is>
          <t>6</t>
        </is>
      </c>
      <c r="N2794" t="inlineStr">
        <is>
          <t>1</t>
        </is>
      </c>
      <c r="O2794" t="inlineStr">
        <is>
          <t>7</t>
        </is>
      </c>
      <c r="P2794" t="inlineStr">
        <is>
          <t>22</t>
        </is>
      </c>
      <c r="Q2794" t="inlineStr">
        <is>
          <t>3145</t>
        </is>
      </c>
    </row>
    <row r="2795">
      <c r="A2795" t="inlineStr">
        <is>
          <t>8341</t>
        </is>
      </c>
      <c r="B2795" t="inlineStr">
        <is>
          <t>6461</t>
        </is>
      </c>
      <c r="C2795" t="inlineStr">
        <is>
          <t>9580</t>
        </is>
      </c>
      <c r="D2795" t="inlineStr">
        <is>
          <t>1320</t>
        </is>
      </c>
      <c r="E2795" t="inlineStr">
        <is>
          <t>430</t>
        </is>
      </c>
      <c r="F2795" t="inlineStr">
        <is>
          <t>204</t>
        </is>
      </c>
      <c r="G2795" t="inlineStr">
        <is>
          <t>173</t>
        </is>
      </c>
      <c r="H2795" t="inlineStr">
        <is>
          <t>74</t>
        </is>
      </c>
      <c r="I2795" t="inlineStr">
        <is>
          <t>43</t>
        </is>
      </c>
      <c r="J2795" t="inlineStr">
        <is>
          <t>83</t>
        </is>
      </c>
      <c r="K2795" t="inlineStr">
        <is>
          <t>44</t>
        </is>
      </c>
      <c r="L2795" t="inlineStr">
        <is>
          <t>17</t>
        </is>
      </c>
      <c r="M2795" t="inlineStr">
        <is>
          <t>2</t>
        </is>
      </c>
      <c r="N2795" t="inlineStr">
        <is>
          <t>3</t>
        </is>
      </c>
      <c r="O2795" t="inlineStr">
        <is>
          <t>1</t>
        </is>
      </c>
      <c r="P2795" t="inlineStr">
        <is>
          <t>11</t>
        </is>
      </c>
      <c r="Q2795" t="inlineStr">
        <is>
          <t>18446</t>
        </is>
      </c>
    </row>
    <row r="2796">
      <c r="A2796" t="inlineStr">
        <is>
          <t>8342</t>
        </is>
      </c>
      <c r="B2796" t="inlineStr">
        <is>
          <t>338</t>
        </is>
      </c>
      <c r="C2796" t="inlineStr">
        <is>
          <t>543</t>
        </is>
      </c>
      <c r="D2796" t="inlineStr">
        <is>
          <t>70</t>
        </is>
      </c>
      <c r="E2796" t="inlineStr">
        <is>
          <t>30</t>
        </is>
      </c>
      <c r="F2796" t="inlineStr">
        <is>
          <t>21</t>
        </is>
      </c>
      <c r="G2796" t="inlineStr">
        <is>
          <t>13</t>
        </is>
      </c>
      <c r="H2796" t="inlineStr">
        <is>
          <t>17</t>
        </is>
      </c>
      <c r="I2796" t="inlineStr">
        <is>
          <t>7</t>
        </is>
      </c>
      <c r="J2796" t="inlineStr">
        <is>
          <t>16</t>
        </is>
      </c>
      <c r="K2796" t="inlineStr">
        <is>
          <t>18</t>
        </is>
      </c>
      <c r="L2796" t="inlineStr">
        <is>
          <t>8</t>
        </is>
      </c>
      <c r="M2796" t="inlineStr">
        <is>
          <t>2</t>
        </is>
      </c>
      <c r="N2796" t="inlineStr">
        <is>
          <t>0</t>
        </is>
      </c>
      <c r="O2796" t="inlineStr">
        <is>
          <t>1</t>
        </is>
      </c>
      <c r="P2796" t="inlineStr">
        <is>
          <t>6</t>
        </is>
      </c>
      <c r="Q2796" t="inlineStr">
        <is>
          <t>1090</t>
        </is>
      </c>
    </row>
    <row r="2797">
      <c r="A2797" t="inlineStr">
        <is>
          <t>8345</t>
        </is>
      </c>
      <c r="B2797" t="inlineStr">
        <is>
          <t>165</t>
        </is>
      </c>
      <c r="C2797" t="inlineStr">
        <is>
          <t>469</t>
        </is>
      </c>
      <c r="D2797" t="inlineStr">
        <is>
          <t>65</t>
        </is>
      </c>
      <c r="E2797" t="inlineStr">
        <is>
          <t>30</t>
        </is>
      </c>
      <c r="F2797" t="inlineStr">
        <is>
          <t>15</t>
        </is>
      </c>
      <c r="G2797" t="inlineStr">
        <is>
          <t>7</t>
        </is>
      </c>
      <c r="H2797" t="inlineStr">
        <is>
          <t>6</t>
        </is>
      </c>
      <c r="I2797" t="inlineStr">
        <is>
          <t>5</t>
        </is>
      </c>
      <c r="J2797" t="inlineStr">
        <is>
          <t>21</t>
        </is>
      </c>
      <c r="K2797" t="inlineStr">
        <is>
          <t>10</t>
        </is>
      </c>
      <c r="L2797" t="inlineStr">
        <is>
          <t>15</t>
        </is>
      </c>
      <c r="M2797" t="inlineStr">
        <is>
          <t>4</t>
        </is>
      </c>
      <c r="N2797" t="inlineStr">
        <is>
          <t>5</t>
        </is>
      </c>
      <c r="O2797" t="inlineStr">
        <is>
          <t>1</t>
        </is>
      </c>
      <c r="P2797" t="inlineStr">
        <is>
          <t>6</t>
        </is>
      </c>
      <c r="Q2797" t="inlineStr">
        <is>
          <t>824</t>
        </is>
      </c>
    </row>
    <row r="2798">
      <c r="A2798" t="inlineStr">
        <is>
          <t>8349</t>
        </is>
      </c>
      <c r="B2798" t="inlineStr">
        <is>
          <t>2149</t>
        </is>
      </c>
      <c r="C2798" t="inlineStr">
        <is>
          <t>3538</t>
        </is>
      </c>
      <c r="D2798" t="inlineStr">
        <is>
          <t>756</t>
        </is>
      </c>
      <c r="E2798" t="inlineStr">
        <is>
          <t>295</t>
        </is>
      </c>
      <c r="F2798" t="inlineStr">
        <is>
          <t>167</t>
        </is>
      </c>
      <c r="G2798" t="inlineStr">
        <is>
          <t>193</t>
        </is>
      </c>
      <c r="H2798" t="inlineStr">
        <is>
          <t>108</t>
        </is>
      </c>
      <c r="I2798" t="inlineStr">
        <is>
          <t>72</t>
        </is>
      </c>
      <c r="J2798" t="inlineStr">
        <is>
          <t>122</t>
        </is>
      </c>
      <c r="K2798" t="inlineStr">
        <is>
          <t>73</t>
        </is>
      </c>
      <c r="L2798" t="inlineStr">
        <is>
          <t>35</t>
        </is>
      </c>
      <c r="M2798" t="inlineStr">
        <is>
          <t>9</t>
        </is>
      </c>
      <c r="N2798" t="inlineStr">
        <is>
          <t>3</t>
        </is>
      </c>
      <c r="O2798" t="inlineStr">
        <is>
          <t>3</t>
        </is>
      </c>
      <c r="P2798" t="inlineStr">
        <is>
          <t>22</t>
        </is>
      </c>
      <c r="Q2798" t="inlineStr">
        <is>
          <t>7545</t>
        </is>
      </c>
    </row>
    <row r="2799">
      <c r="A2799" t="inlineStr">
        <is>
          <t>8351</t>
        </is>
      </c>
      <c r="B2799" t="inlineStr">
        <is>
          <t>556</t>
        </is>
      </c>
      <c r="C2799" t="inlineStr">
        <is>
          <t>307</t>
        </is>
      </c>
      <c r="D2799" t="inlineStr">
        <is>
          <t>69</t>
        </is>
      </c>
      <c r="E2799" t="inlineStr">
        <is>
          <t>44</t>
        </is>
      </c>
      <c r="F2799" t="inlineStr">
        <is>
          <t>12</t>
        </is>
      </c>
      <c r="G2799" t="inlineStr">
        <is>
          <t>24</t>
        </is>
      </c>
      <c r="H2799" t="inlineStr">
        <is>
          <t>8</t>
        </is>
      </c>
      <c r="I2799" t="inlineStr">
        <is>
          <t>0</t>
        </is>
      </c>
      <c r="J2799" t="inlineStr">
        <is>
          <t>11</t>
        </is>
      </c>
      <c r="K2799" t="inlineStr">
        <is>
          <t>7</t>
        </is>
      </c>
      <c r="L2799" t="inlineStr">
        <is>
          <t>5</t>
        </is>
      </c>
      <c r="M2799" t="inlineStr">
        <is>
          <t>2</t>
        </is>
      </c>
      <c r="N2799" t="inlineStr">
        <is>
          <t>0</t>
        </is>
      </c>
      <c r="O2799" t="inlineStr">
        <is>
          <t>0</t>
        </is>
      </c>
      <c r="P2799" t="inlineStr">
        <is>
          <t>2</t>
        </is>
      </c>
      <c r="Q2799" t="inlineStr">
        <is>
          <t>1047</t>
        </is>
      </c>
    </row>
    <row r="2800">
      <c r="A2800" t="inlineStr">
        <is>
          <t>8354</t>
        </is>
      </c>
      <c r="B2800" t="inlineStr">
        <is>
          <t>11774</t>
        </is>
      </c>
      <c r="C2800" t="inlineStr">
        <is>
          <t>2613</t>
        </is>
      </c>
      <c r="D2800" t="inlineStr">
        <is>
          <t>296</t>
        </is>
      </c>
      <c r="E2800" t="inlineStr">
        <is>
          <t>76</t>
        </is>
      </c>
      <c r="F2800" t="inlineStr">
        <is>
          <t>53</t>
        </is>
      </c>
      <c r="G2800" t="inlineStr">
        <is>
          <t>61</t>
        </is>
      </c>
      <c r="H2800" t="inlineStr">
        <is>
          <t>18</t>
        </is>
      </c>
      <c r="I2800" t="inlineStr">
        <is>
          <t>19</t>
        </is>
      </c>
      <c r="J2800" t="inlineStr">
        <is>
          <t>35</t>
        </is>
      </c>
      <c r="K2800" t="inlineStr">
        <is>
          <t>27</t>
        </is>
      </c>
      <c r="L2800" t="inlineStr">
        <is>
          <t>26</t>
        </is>
      </c>
      <c r="M2800" t="inlineStr">
        <is>
          <t>13</t>
        </is>
      </c>
      <c r="N2800" t="inlineStr">
        <is>
          <t>3</t>
        </is>
      </c>
      <c r="O2800" t="inlineStr">
        <is>
          <t>5</t>
        </is>
      </c>
      <c r="P2800" t="inlineStr">
        <is>
          <t>11</t>
        </is>
      </c>
      <c r="Q2800" t="inlineStr">
        <is>
          <t>15030</t>
        </is>
      </c>
    </row>
    <row r="2801">
      <c r="A2801" t="inlineStr">
        <is>
          <t>8358</t>
        </is>
      </c>
      <c r="B2801" t="inlineStr">
        <is>
          <t>118048</t>
        </is>
      </c>
      <c r="C2801" t="inlineStr">
        <is>
          <t>51883</t>
        </is>
      </c>
      <c r="D2801" t="inlineStr">
        <is>
          <t>2360</t>
        </is>
      </c>
      <c r="E2801" t="inlineStr">
        <is>
          <t>562</t>
        </is>
      </c>
      <c r="F2801" t="inlineStr">
        <is>
          <t>301</t>
        </is>
      </c>
      <c r="G2801" t="inlineStr">
        <is>
          <t>243</t>
        </is>
      </c>
      <c r="H2801" t="inlineStr">
        <is>
          <t>85</t>
        </is>
      </c>
      <c r="I2801" t="inlineStr">
        <is>
          <t>64</t>
        </is>
      </c>
      <c r="J2801" t="inlineStr">
        <is>
          <t>113</t>
        </is>
      </c>
      <c r="K2801" t="inlineStr">
        <is>
          <t>57</t>
        </is>
      </c>
      <c r="L2801" t="inlineStr">
        <is>
          <t>40</t>
        </is>
      </c>
      <c r="M2801" t="inlineStr">
        <is>
          <t>14</t>
        </is>
      </c>
      <c r="N2801" t="inlineStr">
        <is>
          <t>9</t>
        </is>
      </c>
      <c r="O2801" t="inlineStr">
        <is>
          <t>7</t>
        </is>
      </c>
      <c r="P2801" t="inlineStr">
        <is>
          <t>25</t>
        </is>
      </c>
      <c r="Q2801" t="inlineStr">
        <is>
          <t>173811</t>
        </is>
      </c>
    </row>
    <row r="2802">
      <c r="A2802" t="inlineStr">
        <is>
          <t>8359</t>
        </is>
      </c>
      <c r="B2802" t="inlineStr">
        <is>
          <t>3285</t>
        </is>
      </c>
      <c r="C2802" t="inlineStr">
        <is>
          <t>1996</t>
        </is>
      </c>
      <c r="D2802" t="inlineStr">
        <is>
          <t>266</t>
        </is>
      </c>
      <c r="E2802" t="inlineStr">
        <is>
          <t>113</t>
        </is>
      </c>
      <c r="F2802" t="inlineStr">
        <is>
          <t>54</t>
        </is>
      </c>
      <c r="G2802" t="inlineStr">
        <is>
          <t>57</t>
        </is>
      </c>
      <c r="H2802" t="inlineStr">
        <is>
          <t>45</t>
        </is>
      </c>
      <c r="I2802" t="inlineStr">
        <is>
          <t>31</t>
        </is>
      </c>
      <c r="J2802" t="inlineStr">
        <is>
          <t>60</t>
        </is>
      </c>
      <c r="K2802" t="inlineStr">
        <is>
          <t>23</t>
        </is>
      </c>
      <c r="L2802" t="inlineStr">
        <is>
          <t>7</t>
        </is>
      </c>
      <c r="M2802" t="inlineStr">
        <is>
          <t>3</t>
        </is>
      </c>
      <c r="N2802" t="inlineStr">
        <is>
          <t>3</t>
        </is>
      </c>
      <c r="O2802" t="inlineStr">
        <is>
          <t>2</t>
        </is>
      </c>
      <c r="P2802" t="inlineStr">
        <is>
          <t>18</t>
        </is>
      </c>
      <c r="Q2802" t="inlineStr">
        <is>
          <t>5963</t>
        </is>
      </c>
    </row>
    <row r="2803">
      <c r="A2803" t="inlineStr">
        <is>
          <t>8361</t>
        </is>
      </c>
      <c r="B2803" t="inlineStr">
        <is>
          <t>2</t>
        </is>
      </c>
      <c r="C2803" t="inlineStr">
        <is>
          <t>0</t>
        </is>
      </c>
      <c r="D2803" t="inlineStr">
        <is>
          <t>1</t>
        </is>
      </c>
      <c r="E2803" t="inlineStr">
        <is>
          <t>0</t>
        </is>
      </c>
      <c r="F2803" t="inlineStr">
        <is>
          <t>0</t>
        </is>
      </c>
      <c r="G2803" t="inlineStr">
        <is>
          <t>1</t>
        </is>
      </c>
      <c r="H2803" t="inlineStr">
        <is>
          <t>0</t>
        </is>
      </c>
      <c r="I2803" t="inlineStr">
        <is>
          <t>1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5</t>
        </is>
      </c>
    </row>
    <row r="2804">
      <c r="A2804" t="inlineStr">
        <is>
          <t>8367</t>
        </is>
      </c>
      <c r="B2804" t="inlineStr">
        <is>
          <t>774</t>
        </is>
      </c>
      <c r="C2804" t="inlineStr">
        <is>
          <t>1939</t>
        </is>
      </c>
      <c r="D2804" t="inlineStr">
        <is>
          <t>308</t>
        </is>
      </c>
      <c r="E2804" t="inlineStr">
        <is>
          <t>118</t>
        </is>
      </c>
      <c r="F2804" t="inlineStr">
        <is>
          <t>59</t>
        </is>
      </c>
      <c r="G2804" t="inlineStr">
        <is>
          <t>73</t>
        </is>
      </c>
      <c r="H2804" t="inlineStr">
        <is>
          <t>33</t>
        </is>
      </c>
      <c r="I2804" t="inlineStr">
        <is>
          <t>28</t>
        </is>
      </c>
      <c r="J2804" t="inlineStr">
        <is>
          <t>45</t>
        </is>
      </c>
      <c r="K2804" t="inlineStr">
        <is>
          <t>28</t>
        </is>
      </c>
      <c r="L2804" t="inlineStr">
        <is>
          <t>23</t>
        </is>
      </c>
      <c r="M2804" t="inlineStr">
        <is>
          <t>10</t>
        </is>
      </c>
      <c r="N2804" t="inlineStr">
        <is>
          <t>4</t>
        </is>
      </c>
      <c r="O2804" t="inlineStr">
        <is>
          <t>1</t>
        </is>
      </c>
      <c r="P2804" t="inlineStr">
        <is>
          <t>18</t>
        </is>
      </c>
      <c r="Q2804" t="inlineStr">
        <is>
          <t>3461</t>
        </is>
      </c>
    </row>
    <row r="2805">
      <c r="A2805" t="inlineStr">
        <is>
          <t>8374</t>
        </is>
      </c>
      <c r="B2805" t="inlineStr">
        <is>
          <t>3717</t>
        </is>
      </c>
      <c r="C2805" t="inlineStr">
        <is>
          <t>8259</t>
        </is>
      </c>
      <c r="D2805" t="inlineStr">
        <is>
          <t>552</t>
        </is>
      </c>
      <c r="E2805" t="inlineStr">
        <is>
          <t>146</t>
        </is>
      </c>
      <c r="F2805" t="inlineStr">
        <is>
          <t>66</t>
        </is>
      </c>
      <c r="G2805" t="inlineStr">
        <is>
          <t>57</t>
        </is>
      </c>
      <c r="H2805" t="inlineStr">
        <is>
          <t>15</t>
        </is>
      </c>
      <c r="I2805" t="inlineStr">
        <is>
          <t>14</t>
        </is>
      </c>
      <c r="J2805" t="inlineStr">
        <is>
          <t>34</t>
        </is>
      </c>
      <c r="K2805" t="inlineStr">
        <is>
          <t>13</t>
        </is>
      </c>
      <c r="L2805" t="inlineStr">
        <is>
          <t>8</t>
        </is>
      </c>
      <c r="M2805" t="inlineStr">
        <is>
          <t>2</t>
        </is>
      </c>
      <c r="N2805" t="inlineStr">
        <is>
          <t>1</t>
        </is>
      </c>
      <c r="O2805" t="inlineStr">
        <is>
          <t>2</t>
        </is>
      </c>
      <c r="P2805" t="inlineStr">
        <is>
          <t>6</t>
        </is>
      </c>
      <c r="Q2805" t="inlineStr">
        <is>
          <t>12892</t>
        </is>
      </c>
    </row>
    <row r="2806">
      <c r="A2806" t="inlineStr">
        <is>
          <t>8375</t>
        </is>
      </c>
      <c r="B2806" t="inlineStr">
        <is>
          <t>22</t>
        </is>
      </c>
      <c r="C2806" t="inlineStr">
        <is>
          <t>36</t>
        </is>
      </c>
      <c r="D2806" t="inlineStr">
        <is>
          <t>9</t>
        </is>
      </c>
      <c r="E2806" t="inlineStr">
        <is>
          <t>12</t>
        </is>
      </c>
      <c r="F2806" t="inlineStr">
        <is>
          <t>6</t>
        </is>
      </c>
      <c r="G2806" t="inlineStr">
        <is>
          <t>7</t>
        </is>
      </c>
      <c r="H2806" t="inlineStr">
        <is>
          <t>2</t>
        </is>
      </c>
      <c r="I2806" t="inlineStr">
        <is>
          <t>3</t>
        </is>
      </c>
      <c r="J2806" t="inlineStr">
        <is>
          <t>8</t>
        </is>
      </c>
      <c r="K2806" t="inlineStr">
        <is>
          <t>3</t>
        </is>
      </c>
      <c r="L2806" t="inlineStr">
        <is>
          <t>0</t>
        </is>
      </c>
      <c r="M2806" t="inlineStr">
        <is>
          <t>1</t>
        </is>
      </c>
      <c r="N2806" t="inlineStr">
        <is>
          <t>2</t>
        </is>
      </c>
      <c r="O2806" t="inlineStr">
        <is>
          <t>1</t>
        </is>
      </c>
      <c r="P2806" t="inlineStr">
        <is>
          <t>2</t>
        </is>
      </c>
      <c r="Q2806" t="inlineStr">
        <is>
          <t>114</t>
        </is>
      </c>
    </row>
    <row r="2807">
      <c r="A2807" t="inlineStr">
        <is>
          <t>8380</t>
        </is>
      </c>
      <c r="B2807" t="inlineStr">
        <is>
          <t>25</t>
        </is>
      </c>
      <c r="C2807" t="inlineStr">
        <is>
          <t>676</t>
        </is>
      </c>
      <c r="D2807" t="inlineStr">
        <is>
          <t>93</t>
        </is>
      </c>
      <c r="E2807" t="inlineStr">
        <is>
          <t>22</t>
        </is>
      </c>
      <c r="F2807" t="inlineStr">
        <is>
          <t>20</t>
        </is>
      </c>
      <c r="G2807" t="inlineStr">
        <is>
          <t>7</t>
        </is>
      </c>
      <c r="H2807" t="inlineStr">
        <is>
          <t>3</t>
        </is>
      </c>
      <c r="I2807" t="inlineStr">
        <is>
          <t>11</t>
        </is>
      </c>
      <c r="J2807" t="inlineStr">
        <is>
          <t>16</t>
        </is>
      </c>
      <c r="K2807" t="inlineStr">
        <is>
          <t>2</t>
        </is>
      </c>
      <c r="L2807" t="inlineStr">
        <is>
          <t>2</t>
        </is>
      </c>
      <c r="M2807" t="inlineStr">
        <is>
          <t>1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879</t>
        </is>
      </c>
    </row>
    <row r="2808">
      <c r="A2808" t="inlineStr">
        <is>
          <t>8382</t>
        </is>
      </c>
      <c r="B2808" t="inlineStr">
        <is>
          <t>3961</t>
        </is>
      </c>
      <c r="C2808" t="inlineStr">
        <is>
          <t>3774</t>
        </is>
      </c>
      <c r="D2808" t="inlineStr">
        <is>
          <t>983</t>
        </is>
      </c>
      <c r="E2808" t="inlineStr">
        <is>
          <t>254</t>
        </is>
      </c>
      <c r="F2808" t="inlineStr">
        <is>
          <t>372</t>
        </is>
      </c>
      <c r="G2808" t="inlineStr">
        <is>
          <t>242</t>
        </is>
      </c>
      <c r="H2808" t="inlineStr">
        <is>
          <t>134</t>
        </is>
      </c>
      <c r="I2808" t="inlineStr">
        <is>
          <t>144</t>
        </is>
      </c>
      <c r="J2808" t="inlineStr">
        <is>
          <t>218</t>
        </is>
      </c>
      <c r="K2808" t="inlineStr">
        <is>
          <t>122</t>
        </is>
      </c>
      <c r="L2808" t="inlineStr">
        <is>
          <t>57</t>
        </is>
      </c>
      <c r="M2808" t="inlineStr">
        <is>
          <t>19</t>
        </is>
      </c>
      <c r="N2808" t="inlineStr">
        <is>
          <t>10</t>
        </is>
      </c>
      <c r="O2808" t="inlineStr">
        <is>
          <t>10</t>
        </is>
      </c>
      <c r="P2808" t="inlineStr">
        <is>
          <t>42</t>
        </is>
      </c>
      <c r="Q2808" t="inlineStr">
        <is>
          <t>10342</t>
        </is>
      </c>
    </row>
    <row r="2809">
      <c r="A2809" t="inlineStr">
        <is>
          <t>8383</t>
        </is>
      </c>
      <c r="B2809" t="inlineStr">
        <is>
          <t>45398</t>
        </is>
      </c>
      <c r="C2809" t="inlineStr">
        <is>
          <t>8748</t>
        </is>
      </c>
      <c r="D2809" t="inlineStr">
        <is>
          <t>1016</t>
        </is>
      </c>
      <c r="E2809" t="inlineStr">
        <is>
          <t>269</t>
        </is>
      </c>
      <c r="F2809" t="inlineStr">
        <is>
          <t>185</t>
        </is>
      </c>
      <c r="G2809" t="inlineStr">
        <is>
          <t>124</t>
        </is>
      </c>
      <c r="H2809" t="inlineStr">
        <is>
          <t>71</t>
        </is>
      </c>
      <c r="I2809" t="inlineStr">
        <is>
          <t>31</t>
        </is>
      </c>
      <c r="J2809" t="inlineStr">
        <is>
          <t>57</t>
        </is>
      </c>
      <c r="K2809" t="inlineStr">
        <is>
          <t>27</t>
        </is>
      </c>
      <c r="L2809" t="inlineStr">
        <is>
          <t>19</t>
        </is>
      </c>
      <c r="M2809" t="inlineStr">
        <is>
          <t>11</t>
        </is>
      </c>
      <c r="N2809" t="inlineStr">
        <is>
          <t>3</t>
        </is>
      </c>
      <c r="O2809" t="inlineStr">
        <is>
          <t>3</t>
        </is>
      </c>
      <c r="P2809" t="inlineStr">
        <is>
          <t>15</t>
        </is>
      </c>
      <c r="Q2809" t="inlineStr">
        <is>
          <t>55977</t>
        </is>
      </c>
    </row>
    <row r="2810">
      <c r="A2810" t="inlineStr">
        <is>
          <t>8390</t>
        </is>
      </c>
      <c r="B2810" t="inlineStr">
        <is>
          <t>24918</t>
        </is>
      </c>
      <c r="C2810" t="inlineStr">
        <is>
          <t>5240</t>
        </is>
      </c>
      <c r="D2810" t="inlineStr">
        <is>
          <t>756</t>
        </is>
      </c>
      <c r="E2810" t="inlineStr">
        <is>
          <t>249</t>
        </is>
      </c>
      <c r="F2810" t="inlineStr">
        <is>
          <t>154</t>
        </is>
      </c>
      <c r="G2810" t="inlineStr">
        <is>
          <t>139</t>
        </is>
      </c>
      <c r="H2810" t="inlineStr">
        <is>
          <t>73</t>
        </is>
      </c>
      <c r="I2810" t="inlineStr">
        <is>
          <t>53</t>
        </is>
      </c>
      <c r="J2810" t="inlineStr">
        <is>
          <t>125</t>
        </is>
      </c>
      <c r="K2810" t="inlineStr">
        <is>
          <t>45</t>
        </is>
      </c>
      <c r="L2810" t="inlineStr">
        <is>
          <t>23</t>
        </is>
      </c>
      <c r="M2810" t="inlineStr">
        <is>
          <t>7</t>
        </is>
      </c>
      <c r="N2810" t="inlineStr">
        <is>
          <t>3</t>
        </is>
      </c>
      <c r="O2810" t="inlineStr">
        <is>
          <t>1</t>
        </is>
      </c>
      <c r="P2810" t="inlineStr">
        <is>
          <t>9</t>
        </is>
      </c>
      <c r="Q2810" t="inlineStr">
        <is>
          <t>31795</t>
        </is>
      </c>
    </row>
    <row r="2811">
      <c r="A2811" t="inlineStr">
        <is>
          <t>8391</t>
        </is>
      </c>
      <c r="B2811" t="inlineStr">
        <is>
          <t>0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</t>
        </is>
      </c>
      <c r="Q2811" t="inlineStr">
        <is>
          <t>1</t>
        </is>
      </c>
    </row>
    <row r="2812">
      <c r="A2812" t="inlineStr">
        <is>
          <t>8401</t>
        </is>
      </c>
      <c r="B2812" t="inlineStr">
        <is>
          <t>9100</t>
        </is>
      </c>
      <c r="C2812" t="inlineStr">
        <is>
          <t>1875</t>
        </is>
      </c>
      <c r="D2812" t="inlineStr">
        <is>
          <t>361</t>
        </is>
      </c>
      <c r="E2812" t="inlineStr">
        <is>
          <t>168</t>
        </is>
      </c>
      <c r="F2812" t="inlineStr">
        <is>
          <t>85</t>
        </is>
      </c>
      <c r="G2812" t="inlineStr">
        <is>
          <t>78</t>
        </is>
      </c>
      <c r="H2812" t="inlineStr">
        <is>
          <t>37</t>
        </is>
      </c>
      <c r="I2812" t="inlineStr">
        <is>
          <t>19</t>
        </is>
      </c>
      <c r="J2812" t="inlineStr">
        <is>
          <t>40</t>
        </is>
      </c>
      <c r="K2812" t="inlineStr">
        <is>
          <t>35</t>
        </is>
      </c>
      <c r="L2812" t="inlineStr">
        <is>
          <t>15</t>
        </is>
      </c>
      <c r="M2812" t="inlineStr">
        <is>
          <t>4</t>
        </is>
      </c>
      <c r="N2812" t="inlineStr">
        <is>
          <t>2</t>
        </is>
      </c>
      <c r="O2812" t="inlineStr">
        <is>
          <t>3</t>
        </is>
      </c>
      <c r="P2812" t="inlineStr">
        <is>
          <t>13</t>
        </is>
      </c>
      <c r="Q2812" t="inlineStr">
        <is>
          <t>11835</t>
        </is>
      </c>
    </row>
    <row r="2813">
      <c r="A2813" t="inlineStr">
        <is>
          <t>8403</t>
        </is>
      </c>
      <c r="B2813" t="inlineStr">
        <is>
          <t>26130</t>
        </is>
      </c>
      <c r="C2813" t="inlineStr">
        <is>
          <t>7185</t>
        </is>
      </c>
      <c r="D2813" t="inlineStr">
        <is>
          <t>1490</t>
        </is>
      </c>
      <c r="E2813" t="inlineStr">
        <is>
          <t>591</t>
        </is>
      </c>
      <c r="F2813" t="inlineStr">
        <is>
          <t>275</t>
        </is>
      </c>
      <c r="G2813" t="inlineStr">
        <is>
          <t>327</t>
        </is>
      </c>
      <c r="H2813" t="inlineStr">
        <is>
          <t>149</t>
        </is>
      </c>
      <c r="I2813" t="inlineStr">
        <is>
          <t>82</t>
        </is>
      </c>
      <c r="J2813" t="inlineStr">
        <is>
          <t>162</t>
        </is>
      </c>
      <c r="K2813" t="inlineStr">
        <is>
          <t>70</t>
        </is>
      </c>
      <c r="L2813" t="inlineStr">
        <is>
          <t>31</t>
        </is>
      </c>
      <c r="M2813" t="inlineStr">
        <is>
          <t>6</t>
        </is>
      </c>
      <c r="N2813" t="inlineStr">
        <is>
          <t>3</t>
        </is>
      </c>
      <c r="O2813" t="inlineStr">
        <is>
          <t>3</t>
        </is>
      </c>
      <c r="P2813" t="inlineStr">
        <is>
          <t>9</t>
        </is>
      </c>
      <c r="Q2813" t="inlineStr">
        <is>
          <t>36513</t>
        </is>
      </c>
    </row>
    <row r="2814">
      <c r="A2814" t="inlineStr">
        <is>
          <t>8404</t>
        </is>
      </c>
      <c r="B2814" t="inlineStr">
        <is>
          <t>8320</t>
        </is>
      </c>
      <c r="C2814" t="inlineStr">
        <is>
          <t>4552</t>
        </is>
      </c>
      <c r="D2814" t="inlineStr">
        <is>
          <t>1049</t>
        </is>
      </c>
      <c r="E2814" t="inlineStr">
        <is>
          <t>453</t>
        </is>
      </c>
      <c r="F2814" t="inlineStr">
        <is>
          <t>236</t>
        </is>
      </c>
      <c r="G2814" t="inlineStr">
        <is>
          <t>286</t>
        </is>
      </c>
      <c r="H2814" t="inlineStr">
        <is>
          <t>136</t>
        </is>
      </c>
      <c r="I2814" t="inlineStr">
        <is>
          <t>108</t>
        </is>
      </c>
      <c r="J2814" t="inlineStr">
        <is>
          <t>209</t>
        </is>
      </c>
      <c r="K2814" t="inlineStr">
        <is>
          <t>103</t>
        </is>
      </c>
      <c r="L2814" t="inlineStr">
        <is>
          <t>55</t>
        </is>
      </c>
      <c r="M2814" t="inlineStr">
        <is>
          <t>21</t>
        </is>
      </c>
      <c r="N2814" t="inlineStr">
        <is>
          <t>9</t>
        </is>
      </c>
      <c r="O2814" t="inlineStr">
        <is>
          <t>7</t>
        </is>
      </c>
      <c r="P2814" t="inlineStr">
        <is>
          <t>30</t>
        </is>
      </c>
      <c r="Q2814" t="inlineStr">
        <is>
          <t>15574</t>
        </is>
      </c>
    </row>
    <row r="2815">
      <c r="A2815" t="inlineStr">
        <is>
          <t>8409</t>
        </is>
      </c>
      <c r="B2815" t="inlineStr">
        <is>
          <t>23720</t>
        </is>
      </c>
      <c r="C2815" t="inlineStr">
        <is>
          <t>1425</t>
        </is>
      </c>
      <c r="D2815" t="inlineStr">
        <is>
          <t>207</t>
        </is>
      </c>
      <c r="E2815" t="inlineStr">
        <is>
          <t>72</t>
        </is>
      </c>
      <c r="F2815" t="inlineStr">
        <is>
          <t>46</t>
        </is>
      </c>
      <c r="G2815" t="inlineStr">
        <is>
          <t>47</t>
        </is>
      </c>
      <c r="H2815" t="inlineStr">
        <is>
          <t>20</t>
        </is>
      </c>
      <c r="I2815" t="inlineStr">
        <is>
          <t>15</t>
        </is>
      </c>
      <c r="J2815" t="inlineStr">
        <is>
          <t>30</t>
        </is>
      </c>
      <c r="K2815" t="inlineStr">
        <is>
          <t>18</t>
        </is>
      </c>
      <c r="L2815" t="inlineStr">
        <is>
          <t>9</t>
        </is>
      </c>
      <c r="M2815" t="inlineStr">
        <is>
          <t>3</t>
        </is>
      </c>
      <c r="N2815" t="inlineStr">
        <is>
          <t>0</t>
        </is>
      </c>
      <c r="O2815" t="inlineStr">
        <is>
          <t>2</t>
        </is>
      </c>
      <c r="P2815" t="inlineStr">
        <is>
          <t>4</t>
        </is>
      </c>
      <c r="Q2815" t="inlineStr">
        <is>
          <t>25618</t>
        </is>
      </c>
    </row>
    <row r="2816">
      <c r="A2816" t="inlineStr">
        <is>
          <t>8410</t>
        </is>
      </c>
      <c r="B2816" t="inlineStr">
        <is>
          <t>455</t>
        </is>
      </c>
      <c r="C2816" t="inlineStr">
        <is>
          <t>1116</t>
        </is>
      </c>
      <c r="D2816" t="inlineStr">
        <is>
          <t>215</t>
        </is>
      </c>
      <c r="E2816" t="inlineStr">
        <is>
          <t>78</t>
        </is>
      </c>
      <c r="F2816" t="inlineStr">
        <is>
          <t>52</t>
        </is>
      </c>
      <c r="G2816" t="inlineStr">
        <is>
          <t>43</t>
        </is>
      </c>
      <c r="H2816" t="inlineStr">
        <is>
          <t>27</t>
        </is>
      </c>
      <c r="I2816" t="inlineStr">
        <is>
          <t>21</t>
        </is>
      </c>
      <c r="J2816" t="inlineStr">
        <is>
          <t>30</t>
        </is>
      </c>
      <c r="K2816" t="inlineStr">
        <is>
          <t>8</t>
        </is>
      </c>
      <c r="L2816" t="inlineStr">
        <is>
          <t>11</t>
        </is>
      </c>
      <c r="M2816" t="inlineStr">
        <is>
          <t>3</t>
        </is>
      </c>
      <c r="N2816" t="inlineStr">
        <is>
          <t>0</t>
        </is>
      </c>
      <c r="O2816" t="inlineStr">
        <is>
          <t>1</t>
        </is>
      </c>
      <c r="P2816" t="inlineStr">
        <is>
          <t>7</t>
        </is>
      </c>
      <c r="Q2816" t="inlineStr">
        <is>
          <t>2067</t>
        </is>
      </c>
    </row>
    <row r="2817">
      <c r="A2817" t="inlineStr">
        <is>
          <t>8411</t>
        </is>
      </c>
      <c r="B2817" t="inlineStr">
        <is>
          <t>6177</t>
        </is>
      </c>
      <c r="C2817" t="inlineStr">
        <is>
          <t>3367</t>
        </is>
      </c>
      <c r="D2817" t="inlineStr">
        <is>
          <t>491</t>
        </is>
      </c>
      <c r="E2817" t="inlineStr">
        <is>
          <t>171</t>
        </is>
      </c>
      <c r="F2817" t="inlineStr">
        <is>
          <t>100</t>
        </is>
      </c>
      <c r="G2817" t="inlineStr">
        <is>
          <t>95</t>
        </is>
      </c>
      <c r="H2817" t="inlineStr">
        <is>
          <t>50</t>
        </is>
      </c>
      <c r="I2817" t="inlineStr">
        <is>
          <t>29</t>
        </is>
      </c>
      <c r="J2817" t="inlineStr">
        <is>
          <t>66</t>
        </is>
      </c>
      <c r="K2817" t="inlineStr">
        <is>
          <t>43</t>
        </is>
      </c>
      <c r="L2817" t="inlineStr">
        <is>
          <t>29</t>
        </is>
      </c>
      <c r="M2817" t="inlineStr">
        <is>
          <t>3</t>
        </is>
      </c>
      <c r="N2817" t="inlineStr">
        <is>
          <t>2</t>
        </is>
      </c>
      <c r="O2817" t="inlineStr">
        <is>
          <t>3</t>
        </is>
      </c>
      <c r="P2817" t="inlineStr">
        <is>
          <t>25</t>
        </is>
      </c>
      <c r="Q2817" t="inlineStr">
        <is>
          <t>10651</t>
        </is>
      </c>
    </row>
    <row r="2818">
      <c r="A2818" t="inlineStr">
        <is>
          <t>8415</t>
        </is>
      </c>
      <c r="B2818" t="inlineStr">
        <is>
          <t>1103</t>
        </is>
      </c>
      <c r="C2818" t="inlineStr">
        <is>
          <t>5758</t>
        </is>
      </c>
      <c r="D2818" t="inlineStr">
        <is>
          <t>733</t>
        </is>
      </c>
      <c r="E2818" t="inlineStr">
        <is>
          <t>222</t>
        </is>
      </c>
      <c r="F2818" t="inlineStr">
        <is>
          <t>143</t>
        </is>
      </c>
      <c r="G2818" t="inlineStr">
        <is>
          <t>116</t>
        </is>
      </c>
      <c r="H2818" t="inlineStr">
        <is>
          <t>67</t>
        </is>
      </c>
      <c r="I2818" t="inlineStr">
        <is>
          <t>52</t>
        </is>
      </c>
      <c r="J2818" t="inlineStr">
        <is>
          <t>134</t>
        </is>
      </c>
      <c r="K2818" t="inlineStr">
        <is>
          <t>83</t>
        </is>
      </c>
      <c r="L2818" t="inlineStr">
        <is>
          <t>62</t>
        </is>
      </c>
      <c r="M2818" t="inlineStr">
        <is>
          <t>30</t>
        </is>
      </c>
      <c r="N2818" t="inlineStr">
        <is>
          <t>19</t>
        </is>
      </c>
      <c r="O2818" t="inlineStr">
        <is>
          <t>8</t>
        </is>
      </c>
      <c r="P2818" t="inlineStr">
        <is>
          <t>78</t>
        </is>
      </c>
      <c r="Q2818" t="inlineStr">
        <is>
          <t>8608</t>
        </is>
      </c>
    </row>
    <row r="2819">
      <c r="A2819" t="inlineStr">
        <is>
          <t>8416</t>
        </is>
      </c>
      <c r="B2819" t="inlineStr">
        <is>
          <t>893</t>
        </is>
      </c>
      <c r="C2819" t="inlineStr">
        <is>
          <t>969</t>
        </is>
      </c>
      <c r="D2819" t="inlineStr">
        <is>
          <t>104</t>
        </is>
      </c>
      <c r="E2819" t="inlineStr">
        <is>
          <t>40</t>
        </is>
      </c>
      <c r="F2819" t="inlineStr">
        <is>
          <t>12</t>
        </is>
      </c>
      <c r="G2819" t="inlineStr">
        <is>
          <t>16</t>
        </is>
      </c>
      <c r="H2819" t="inlineStr">
        <is>
          <t>10</t>
        </is>
      </c>
      <c r="I2819" t="inlineStr">
        <is>
          <t>3</t>
        </is>
      </c>
      <c r="J2819" t="inlineStr">
        <is>
          <t>9</t>
        </is>
      </c>
      <c r="K2819" t="inlineStr">
        <is>
          <t>6</t>
        </is>
      </c>
      <c r="L2819" t="inlineStr">
        <is>
          <t>3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7</t>
        </is>
      </c>
      <c r="Q2819" t="inlineStr">
        <is>
          <t>2072</t>
        </is>
      </c>
    </row>
    <row r="2820">
      <c r="A2820" t="inlineStr">
        <is>
          <t>8419</t>
        </is>
      </c>
      <c r="B2820" t="inlineStr">
        <is>
          <t>19</t>
        </is>
      </c>
      <c r="C2820" t="inlineStr">
        <is>
          <t>739</t>
        </is>
      </c>
      <c r="D2820" t="inlineStr">
        <is>
          <t>302</t>
        </is>
      </c>
      <c r="E2820" t="inlineStr">
        <is>
          <t>87</t>
        </is>
      </c>
      <c r="F2820" t="inlineStr">
        <is>
          <t>84</t>
        </is>
      </c>
      <c r="G2820" t="inlineStr">
        <is>
          <t>58</t>
        </is>
      </c>
      <c r="H2820" t="inlineStr">
        <is>
          <t>28</t>
        </is>
      </c>
      <c r="I2820" t="inlineStr">
        <is>
          <t>9</t>
        </is>
      </c>
      <c r="J2820" t="inlineStr">
        <is>
          <t>28</t>
        </is>
      </c>
      <c r="K2820" t="inlineStr">
        <is>
          <t>7</t>
        </is>
      </c>
      <c r="L2820" t="inlineStr">
        <is>
          <t>4</t>
        </is>
      </c>
      <c r="M2820" t="inlineStr">
        <is>
          <t>5</t>
        </is>
      </c>
      <c r="N2820" t="inlineStr">
        <is>
          <t>2</t>
        </is>
      </c>
      <c r="O2820" t="inlineStr">
        <is>
          <t>0</t>
        </is>
      </c>
      <c r="P2820" t="inlineStr">
        <is>
          <t>4</t>
        </is>
      </c>
      <c r="Q2820" t="inlineStr">
        <is>
          <t>1376</t>
        </is>
      </c>
    </row>
    <row r="2821">
      <c r="A2821" t="inlineStr">
        <is>
          <t>8421</t>
        </is>
      </c>
      <c r="B2821" t="inlineStr">
        <is>
          <t>3361</t>
        </is>
      </c>
      <c r="C2821" t="inlineStr">
        <is>
          <t>2484</t>
        </is>
      </c>
      <c r="D2821" t="inlineStr">
        <is>
          <t>309</t>
        </is>
      </c>
      <c r="E2821" t="inlineStr">
        <is>
          <t>116</t>
        </is>
      </c>
      <c r="F2821" t="inlineStr">
        <is>
          <t>58</t>
        </is>
      </c>
      <c r="G2821" t="inlineStr">
        <is>
          <t>71</t>
        </is>
      </c>
      <c r="H2821" t="inlineStr">
        <is>
          <t>18</t>
        </is>
      </c>
      <c r="I2821" t="inlineStr">
        <is>
          <t>18</t>
        </is>
      </c>
      <c r="J2821" t="inlineStr">
        <is>
          <t>39</t>
        </is>
      </c>
      <c r="K2821" t="inlineStr">
        <is>
          <t>17</t>
        </is>
      </c>
      <c r="L2821" t="inlineStr">
        <is>
          <t>14</t>
        </is>
      </c>
      <c r="M2821" t="inlineStr">
        <is>
          <t>3</t>
        </is>
      </c>
      <c r="N2821" t="inlineStr">
        <is>
          <t>1</t>
        </is>
      </c>
      <c r="O2821" t="inlineStr">
        <is>
          <t>2</t>
        </is>
      </c>
      <c r="P2821" t="inlineStr">
        <is>
          <t>13</t>
        </is>
      </c>
      <c r="Q2821" t="inlineStr">
        <is>
          <t>6524</t>
        </is>
      </c>
    </row>
    <row r="2822">
      <c r="A2822" t="inlineStr">
        <is>
          <t>8422</t>
        </is>
      </c>
      <c r="B2822" t="inlineStr">
        <is>
          <t>23442</t>
        </is>
      </c>
      <c r="C2822" t="inlineStr">
        <is>
          <t>90040</t>
        </is>
      </c>
      <c r="D2822" t="inlineStr">
        <is>
          <t>17938</t>
        </is>
      </c>
      <c r="E2822" t="inlineStr">
        <is>
          <t>4887</t>
        </is>
      </c>
      <c r="F2822" t="inlineStr">
        <is>
          <t>3953</t>
        </is>
      </c>
      <c r="G2822" t="inlineStr">
        <is>
          <t>2655</t>
        </is>
      </c>
      <c r="H2822" t="inlineStr">
        <is>
          <t>1194</t>
        </is>
      </c>
      <c r="I2822" t="inlineStr">
        <is>
          <t>766</t>
        </is>
      </c>
      <c r="J2822" t="inlineStr">
        <is>
          <t>1197</t>
        </is>
      </c>
      <c r="K2822" t="inlineStr">
        <is>
          <t>450</t>
        </is>
      </c>
      <c r="L2822" t="inlineStr">
        <is>
          <t>159</t>
        </is>
      </c>
      <c r="M2822" t="inlineStr">
        <is>
          <t>48</t>
        </is>
      </c>
      <c r="N2822" t="inlineStr">
        <is>
          <t>27</t>
        </is>
      </c>
      <c r="O2822" t="inlineStr">
        <is>
          <t>11</t>
        </is>
      </c>
      <c r="P2822" t="inlineStr">
        <is>
          <t>52</t>
        </is>
      </c>
      <c r="Q2822" t="inlineStr">
        <is>
          <t>146819</t>
        </is>
      </c>
    </row>
    <row r="2823">
      <c r="A2823" t="inlineStr">
        <is>
          <t>8423</t>
        </is>
      </c>
      <c r="B2823" t="inlineStr">
        <is>
          <t>4172</t>
        </is>
      </c>
      <c r="C2823" t="inlineStr">
        <is>
          <t>1643</t>
        </is>
      </c>
      <c r="D2823" t="inlineStr">
        <is>
          <t>177</t>
        </is>
      </c>
      <c r="E2823" t="inlineStr">
        <is>
          <t>66</t>
        </is>
      </c>
      <c r="F2823" t="inlineStr">
        <is>
          <t>31</t>
        </is>
      </c>
      <c r="G2823" t="inlineStr">
        <is>
          <t>24</t>
        </is>
      </c>
      <c r="H2823" t="inlineStr">
        <is>
          <t>15</t>
        </is>
      </c>
      <c r="I2823" t="inlineStr">
        <is>
          <t>10</t>
        </is>
      </c>
      <c r="J2823" t="inlineStr">
        <is>
          <t>35</t>
        </is>
      </c>
      <c r="K2823" t="inlineStr">
        <is>
          <t>17</t>
        </is>
      </c>
      <c r="L2823" t="inlineStr">
        <is>
          <t>9</t>
        </is>
      </c>
      <c r="M2823" t="inlineStr">
        <is>
          <t>3</t>
        </is>
      </c>
      <c r="N2823" t="inlineStr">
        <is>
          <t>0</t>
        </is>
      </c>
      <c r="O2823" t="inlineStr">
        <is>
          <t>2</t>
        </is>
      </c>
      <c r="P2823" t="inlineStr">
        <is>
          <t>8</t>
        </is>
      </c>
      <c r="Q2823" t="inlineStr">
        <is>
          <t>6212</t>
        </is>
      </c>
    </row>
    <row r="2824">
      <c r="A2824" t="inlineStr">
        <is>
          <t>8424</t>
        </is>
      </c>
      <c r="B2824" t="inlineStr">
        <is>
          <t>724</t>
        </is>
      </c>
      <c r="C2824" t="inlineStr">
        <is>
          <t>1785</t>
        </is>
      </c>
      <c r="D2824" t="inlineStr">
        <is>
          <t>237</t>
        </is>
      </c>
      <c r="E2824" t="inlineStr">
        <is>
          <t>82</t>
        </is>
      </c>
      <c r="F2824" t="inlineStr">
        <is>
          <t>44</t>
        </is>
      </c>
      <c r="G2824" t="inlineStr">
        <is>
          <t>50</t>
        </is>
      </c>
      <c r="H2824" t="inlineStr">
        <is>
          <t>10</t>
        </is>
      </c>
      <c r="I2824" t="inlineStr">
        <is>
          <t>18</t>
        </is>
      </c>
      <c r="J2824" t="inlineStr">
        <is>
          <t>17</t>
        </is>
      </c>
      <c r="K2824" t="inlineStr">
        <is>
          <t>12</t>
        </is>
      </c>
      <c r="L2824" t="inlineStr">
        <is>
          <t>6</t>
        </is>
      </c>
      <c r="M2824" t="inlineStr">
        <is>
          <t>2</t>
        </is>
      </c>
      <c r="N2824" t="inlineStr">
        <is>
          <t>1</t>
        </is>
      </c>
      <c r="O2824" t="inlineStr">
        <is>
          <t>2</t>
        </is>
      </c>
      <c r="P2824" t="inlineStr">
        <is>
          <t>2</t>
        </is>
      </c>
      <c r="Q2824" t="inlineStr">
        <is>
          <t>2992</t>
        </is>
      </c>
    </row>
    <row r="2825">
      <c r="A2825" t="inlineStr">
        <is>
          <t>8426</t>
        </is>
      </c>
      <c r="B2825" t="inlineStr">
        <is>
          <t>803</t>
        </is>
      </c>
      <c r="C2825" t="inlineStr">
        <is>
          <t>1400</t>
        </is>
      </c>
      <c r="D2825" t="inlineStr">
        <is>
          <t>213</t>
        </is>
      </c>
      <c r="E2825" t="inlineStr">
        <is>
          <t>67</t>
        </is>
      </c>
      <c r="F2825" t="inlineStr">
        <is>
          <t>29</t>
        </is>
      </c>
      <c r="G2825" t="inlineStr">
        <is>
          <t>44</t>
        </is>
      </c>
      <c r="H2825" t="inlineStr">
        <is>
          <t>16</t>
        </is>
      </c>
      <c r="I2825" t="inlineStr">
        <is>
          <t>8</t>
        </is>
      </c>
      <c r="J2825" t="inlineStr">
        <is>
          <t>19</t>
        </is>
      </c>
      <c r="K2825" t="inlineStr">
        <is>
          <t>9</t>
        </is>
      </c>
      <c r="L2825" t="inlineStr">
        <is>
          <t>7</t>
        </is>
      </c>
      <c r="M2825" t="inlineStr">
        <is>
          <t>1</t>
        </is>
      </c>
      <c r="N2825" t="inlineStr">
        <is>
          <t>1</t>
        </is>
      </c>
      <c r="O2825" t="inlineStr">
        <is>
          <t>2</t>
        </is>
      </c>
      <c r="P2825" t="inlineStr">
        <is>
          <t>3</t>
        </is>
      </c>
      <c r="Q2825" t="inlineStr">
        <is>
          <t>2622</t>
        </is>
      </c>
    </row>
    <row r="2826">
      <c r="A2826" t="inlineStr">
        <is>
          <t>8427</t>
        </is>
      </c>
      <c r="B2826" t="inlineStr">
        <is>
          <t>3</t>
        </is>
      </c>
      <c r="C2826" t="inlineStr">
        <is>
          <t>1</t>
        </is>
      </c>
      <c r="D2826" t="inlineStr">
        <is>
          <t>6</t>
        </is>
      </c>
      <c r="E2826" t="inlineStr">
        <is>
          <t>3</t>
        </is>
      </c>
      <c r="F2826" t="inlineStr">
        <is>
          <t>1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14</t>
        </is>
      </c>
    </row>
    <row r="2827">
      <c r="A2827" t="inlineStr">
        <is>
          <t>8429</t>
        </is>
      </c>
      <c r="B2827" t="inlineStr">
        <is>
          <t>33319</t>
        </is>
      </c>
      <c r="C2827" t="inlineStr">
        <is>
          <t>7673</t>
        </is>
      </c>
      <c r="D2827" t="inlineStr">
        <is>
          <t>1855</t>
        </is>
      </c>
      <c r="E2827" t="inlineStr">
        <is>
          <t>752</t>
        </is>
      </c>
      <c r="F2827" t="inlineStr">
        <is>
          <t>403</t>
        </is>
      </c>
      <c r="G2827" t="inlineStr">
        <is>
          <t>378</t>
        </is>
      </c>
      <c r="H2827" t="inlineStr">
        <is>
          <t>174</t>
        </is>
      </c>
      <c r="I2827" t="inlineStr">
        <is>
          <t>123</t>
        </is>
      </c>
      <c r="J2827" t="inlineStr">
        <is>
          <t>199</t>
        </is>
      </c>
      <c r="K2827" t="inlineStr">
        <is>
          <t>89</t>
        </is>
      </c>
      <c r="L2827" t="inlineStr">
        <is>
          <t>41</t>
        </is>
      </c>
      <c r="M2827" t="inlineStr">
        <is>
          <t>10</t>
        </is>
      </c>
      <c r="N2827" t="inlineStr">
        <is>
          <t>3</t>
        </is>
      </c>
      <c r="O2827" t="inlineStr">
        <is>
          <t>2</t>
        </is>
      </c>
      <c r="P2827" t="inlineStr">
        <is>
          <t>13</t>
        </is>
      </c>
      <c r="Q2827" t="inlineStr">
        <is>
          <t>45034</t>
        </is>
      </c>
    </row>
    <row r="2828">
      <c r="A2828" t="inlineStr">
        <is>
          <t>8431</t>
        </is>
      </c>
      <c r="B2828" t="inlineStr">
        <is>
          <t>38573</t>
        </is>
      </c>
      <c r="C2828" t="inlineStr">
        <is>
          <t>5281</t>
        </is>
      </c>
      <c r="D2828" t="inlineStr">
        <is>
          <t>542</t>
        </is>
      </c>
      <c r="E2828" t="inlineStr">
        <is>
          <t>162</t>
        </is>
      </c>
      <c r="F2828" t="inlineStr">
        <is>
          <t>94</t>
        </is>
      </c>
      <c r="G2828" t="inlineStr">
        <is>
          <t>113</t>
        </is>
      </c>
      <c r="H2828" t="inlineStr">
        <is>
          <t>34</t>
        </is>
      </c>
      <c r="I2828" t="inlineStr">
        <is>
          <t>35</t>
        </is>
      </c>
      <c r="J2828" t="inlineStr">
        <is>
          <t>39</t>
        </is>
      </c>
      <c r="K2828" t="inlineStr">
        <is>
          <t>24</t>
        </is>
      </c>
      <c r="L2828" t="inlineStr">
        <is>
          <t>14</t>
        </is>
      </c>
      <c r="M2828" t="inlineStr">
        <is>
          <t>6</t>
        </is>
      </c>
      <c r="N2828" t="inlineStr">
        <is>
          <t>3</t>
        </is>
      </c>
      <c r="O2828" t="inlineStr">
        <is>
          <t>0</t>
        </is>
      </c>
      <c r="P2828" t="inlineStr">
        <is>
          <t>6</t>
        </is>
      </c>
      <c r="Q2828" t="inlineStr">
        <is>
          <t>44926</t>
        </is>
      </c>
    </row>
    <row r="2829">
      <c r="A2829" t="inlineStr">
        <is>
          <t>8432</t>
        </is>
      </c>
      <c r="B2829" t="inlineStr">
        <is>
          <t>1126</t>
        </is>
      </c>
      <c r="C2829" t="inlineStr">
        <is>
          <t>1539</t>
        </is>
      </c>
      <c r="D2829" t="inlineStr">
        <is>
          <t>211</t>
        </is>
      </c>
      <c r="E2829" t="inlineStr">
        <is>
          <t>79</t>
        </is>
      </c>
      <c r="F2829" t="inlineStr">
        <is>
          <t>40</t>
        </is>
      </c>
      <c r="G2829" t="inlineStr">
        <is>
          <t>28</t>
        </is>
      </c>
      <c r="H2829" t="inlineStr">
        <is>
          <t>25</t>
        </is>
      </c>
      <c r="I2829" t="inlineStr">
        <is>
          <t>14</t>
        </is>
      </c>
      <c r="J2829" t="inlineStr">
        <is>
          <t>38</t>
        </is>
      </c>
      <c r="K2829" t="inlineStr">
        <is>
          <t>12</t>
        </is>
      </c>
      <c r="L2829" t="inlineStr">
        <is>
          <t>5</t>
        </is>
      </c>
      <c r="M2829" t="inlineStr">
        <is>
          <t>1</t>
        </is>
      </c>
      <c r="N2829" t="inlineStr">
        <is>
          <t>1</t>
        </is>
      </c>
      <c r="O2829" t="inlineStr">
        <is>
          <t>1</t>
        </is>
      </c>
      <c r="P2829" t="inlineStr">
        <is>
          <t>1</t>
        </is>
      </c>
      <c r="Q2829" t="inlineStr">
        <is>
          <t>3121</t>
        </is>
      </c>
    </row>
    <row r="2830">
      <c r="A2830" t="inlineStr">
        <is>
          <t>8433</t>
        </is>
      </c>
      <c r="B2830" t="inlineStr">
        <is>
          <t>846</t>
        </is>
      </c>
      <c r="C2830" t="inlineStr">
        <is>
          <t>1752</t>
        </is>
      </c>
      <c r="D2830" t="inlineStr">
        <is>
          <t>234</t>
        </is>
      </c>
      <c r="E2830" t="inlineStr">
        <is>
          <t>98</t>
        </is>
      </c>
      <c r="F2830" t="inlineStr">
        <is>
          <t>34</t>
        </is>
      </c>
      <c r="G2830" t="inlineStr">
        <is>
          <t>41</t>
        </is>
      </c>
      <c r="H2830" t="inlineStr">
        <is>
          <t>18</t>
        </is>
      </c>
      <c r="I2830" t="inlineStr">
        <is>
          <t>20</t>
        </is>
      </c>
      <c r="J2830" t="inlineStr">
        <is>
          <t>46</t>
        </is>
      </c>
      <c r="K2830" t="inlineStr">
        <is>
          <t>16</t>
        </is>
      </c>
      <c r="L2830" t="inlineStr">
        <is>
          <t>13</t>
        </is>
      </c>
      <c r="M2830" t="inlineStr">
        <is>
          <t>2</t>
        </is>
      </c>
      <c r="N2830" t="inlineStr">
        <is>
          <t>3</t>
        </is>
      </c>
      <c r="O2830" t="inlineStr">
        <is>
          <t>0</t>
        </is>
      </c>
      <c r="P2830" t="inlineStr">
        <is>
          <t>10</t>
        </is>
      </c>
      <c r="Q2830" t="inlineStr">
        <is>
          <t>3133</t>
        </is>
      </c>
    </row>
    <row r="2831">
      <c r="A2831" t="inlineStr">
        <is>
          <t>8435</t>
        </is>
      </c>
      <c r="B2831" t="inlineStr">
        <is>
          <t>18282</t>
        </is>
      </c>
      <c r="C2831" t="inlineStr">
        <is>
          <t>3309</t>
        </is>
      </c>
      <c r="D2831" t="inlineStr">
        <is>
          <t>457</t>
        </is>
      </c>
      <c r="E2831" t="inlineStr">
        <is>
          <t>113</t>
        </is>
      </c>
      <c r="F2831" t="inlineStr">
        <is>
          <t>70</t>
        </is>
      </c>
      <c r="G2831" t="inlineStr">
        <is>
          <t>39</t>
        </is>
      </c>
      <c r="H2831" t="inlineStr">
        <is>
          <t>29</t>
        </is>
      </c>
      <c r="I2831" t="inlineStr">
        <is>
          <t>11</t>
        </is>
      </c>
      <c r="J2831" t="inlineStr">
        <is>
          <t>16</t>
        </is>
      </c>
      <c r="K2831" t="inlineStr">
        <is>
          <t>12</t>
        </is>
      </c>
      <c r="L2831" t="inlineStr">
        <is>
          <t>11</t>
        </is>
      </c>
      <c r="M2831" t="inlineStr">
        <is>
          <t>3</t>
        </is>
      </c>
      <c r="N2831" t="inlineStr">
        <is>
          <t>5</t>
        </is>
      </c>
      <c r="O2831" t="inlineStr">
        <is>
          <t>2</t>
        </is>
      </c>
      <c r="P2831" t="inlineStr">
        <is>
          <t>2</t>
        </is>
      </c>
      <c r="Q2831" t="inlineStr">
        <is>
          <t>22361</t>
        </is>
      </c>
    </row>
    <row r="2832">
      <c r="A2832" t="inlineStr">
        <is>
          <t>8436</t>
        </is>
      </c>
      <c r="B2832" t="inlineStr">
        <is>
          <t>31080</t>
        </is>
      </c>
      <c r="C2832" t="inlineStr">
        <is>
          <t>12167</t>
        </is>
      </c>
      <c r="D2832" t="inlineStr">
        <is>
          <t>1410</t>
        </is>
      </c>
      <c r="E2832" t="inlineStr">
        <is>
          <t>425</t>
        </is>
      </c>
      <c r="F2832" t="inlineStr">
        <is>
          <t>232</t>
        </is>
      </c>
      <c r="G2832" t="inlineStr">
        <is>
          <t>190</t>
        </is>
      </c>
      <c r="H2832" t="inlineStr">
        <is>
          <t>85</t>
        </is>
      </c>
      <c r="I2832" t="inlineStr">
        <is>
          <t>46</t>
        </is>
      </c>
      <c r="J2832" t="inlineStr">
        <is>
          <t>117</t>
        </is>
      </c>
      <c r="K2832" t="inlineStr">
        <is>
          <t>56</t>
        </is>
      </c>
      <c r="L2832" t="inlineStr">
        <is>
          <t>18</t>
        </is>
      </c>
      <c r="M2832" t="inlineStr">
        <is>
          <t>9</t>
        </is>
      </c>
      <c r="N2832" t="inlineStr">
        <is>
          <t>6</t>
        </is>
      </c>
      <c r="O2832" t="inlineStr">
        <is>
          <t>1</t>
        </is>
      </c>
      <c r="P2832" t="inlineStr">
        <is>
          <t>14</t>
        </is>
      </c>
      <c r="Q2832" t="inlineStr">
        <is>
          <t>45856</t>
        </is>
      </c>
    </row>
    <row r="2833">
      <c r="A2833" t="inlineStr">
        <is>
          <t>8437</t>
        </is>
      </c>
      <c r="B2833" t="inlineStr">
        <is>
          <t>29914</t>
        </is>
      </c>
      <c r="C2833" t="inlineStr">
        <is>
          <t>1942</t>
        </is>
      </c>
      <c r="D2833" t="inlineStr">
        <is>
          <t>418</t>
        </is>
      </c>
      <c r="E2833" t="inlineStr">
        <is>
          <t>132</t>
        </is>
      </c>
      <c r="F2833" t="inlineStr">
        <is>
          <t>68</t>
        </is>
      </c>
      <c r="G2833" t="inlineStr">
        <is>
          <t>65</t>
        </is>
      </c>
      <c r="H2833" t="inlineStr">
        <is>
          <t>26</t>
        </is>
      </c>
      <c r="I2833" t="inlineStr">
        <is>
          <t>15</t>
        </is>
      </c>
      <c r="J2833" t="inlineStr">
        <is>
          <t>46</t>
        </is>
      </c>
      <c r="K2833" t="inlineStr">
        <is>
          <t>26</t>
        </is>
      </c>
      <c r="L2833" t="inlineStr">
        <is>
          <t>25</t>
        </is>
      </c>
      <c r="M2833" t="inlineStr">
        <is>
          <t>7</t>
        </is>
      </c>
      <c r="N2833" t="inlineStr">
        <is>
          <t>2</t>
        </is>
      </c>
      <c r="O2833" t="inlineStr">
        <is>
          <t>1</t>
        </is>
      </c>
      <c r="P2833" t="inlineStr">
        <is>
          <t>7</t>
        </is>
      </c>
      <c r="Q2833" t="inlineStr">
        <is>
          <t>32694</t>
        </is>
      </c>
    </row>
    <row r="2834">
      <c r="A2834" t="inlineStr">
        <is>
          <t>8438</t>
        </is>
      </c>
      <c r="B2834" t="inlineStr">
        <is>
          <t>924</t>
        </is>
      </c>
      <c r="C2834" t="inlineStr">
        <is>
          <t>1663</t>
        </is>
      </c>
      <c r="D2834" t="inlineStr">
        <is>
          <t>170</t>
        </is>
      </c>
      <c r="E2834" t="inlineStr">
        <is>
          <t>53</t>
        </is>
      </c>
      <c r="F2834" t="inlineStr">
        <is>
          <t>28</t>
        </is>
      </c>
      <c r="G2834" t="inlineStr">
        <is>
          <t>25</t>
        </is>
      </c>
      <c r="H2834" t="inlineStr">
        <is>
          <t>12</t>
        </is>
      </c>
      <c r="I2834" t="inlineStr">
        <is>
          <t>17</t>
        </is>
      </c>
      <c r="J2834" t="inlineStr">
        <is>
          <t>35</t>
        </is>
      </c>
      <c r="K2834" t="inlineStr">
        <is>
          <t>15</t>
        </is>
      </c>
      <c r="L2834" t="inlineStr">
        <is>
          <t>13</t>
        </is>
      </c>
      <c r="M2834" t="inlineStr">
        <is>
          <t>3</t>
        </is>
      </c>
      <c r="N2834" t="inlineStr">
        <is>
          <t>2</t>
        </is>
      </c>
      <c r="O2834" t="inlineStr">
        <is>
          <t>6</t>
        </is>
      </c>
      <c r="P2834" t="inlineStr">
        <is>
          <t>9</t>
        </is>
      </c>
      <c r="Q2834" t="inlineStr">
        <is>
          <t>2975</t>
        </is>
      </c>
    </row>
    <row r="2835">
      <c r="A2835" t="inlineStr">
        <is>
          <t>8440</t>
        </is>
      </c>
      <c r="B2835" t="inlineStr">
        <is>
          <t>48751</t>
        </is>
      </c>
      <c r="C2835" t="inlineStr">
        <is>
          <t>5712</t>
        </is>
      </c>
      <c r="D2835" t="inlineStr">
        <is>
          <t>818</t>
        </is>
      </c>
      <c r="E2835" t="inlineStr">
        <is>
          <t>281</t>
        </is>
      </c>
      <c r="F2835" t="inlineStr">
        <is>
          <t>112</t>
        </is>
      </c>
      <c r="G2835" t="inlineStr">
        <is>
          <t>101</t>
        </is>
      </c>
      <c r="H2835" t="inlineStr">
        <is>
          <t>46</t>
        </is>
      </c>
      <c r="I2835" t="inlineStr">
        <is>
          <t>18</t>
        </is>
      </c>
      <c r="J2835" t="inlineStr">
        <is>
          <t>29</t>
        </is>
      </c>
      <c r="K2835" t="inlineStr">
        <is>
          <t>14</t>
        </is>
      </c>
      <c r="L2835" t="inlineStr">
        <is>
          <t>5</t>
        </is>
      </c>
      <c r="M2835" t="inlineStr">
        <is>
          <t>2</t>
        </is>
      </c>
      <c r="N2835" t="inlineStr">
        <is>
          <t>0</t>
        </is>
      </c>
      <c r="O2835" t="inlineStr">
        <is>
          <t>1</t>
        </is>
      </c>
      <c r="P2835" t="inlineStr">
        <is>
          <t>4</t>
        </is>
      </c>
      <c r="Q2835" t="inlineStr">
        <is>
          <t>55894</t>
        </is>
      </c>
    </row>
    <row r="2836">
      <c r="A2836" t="inlineStr">
        <is>
          <t>8442</t>
        </is>
      </c>
      <c r="B2836" t="inlineStr">
        <is>
          <t>507</t>
        </is>
      </c>
      <c r="C2836" t="inlineStr">
        <is>
          <t>938</t>
        </is>
      </c>
      <c r="D2836" t="inlineStr">
        <is>
          <t>191</t>
        </is>
      </c>
      <c r="E2836" t="inlineStr">
        <is>
          <t>74</t>
        </is>
      </c>
      <c r="F2836" t="inlineStr">
        <is>
          <t>36</t>
        </is>
      </c>
      <c r="G2836" t="inlineStr">
        <is>
          <t>50</t>
        </is>
      </c>
      <c r="H2836" t="inlineStr">
        <is>
          <t>25</t>
        </is>
      </c>
      <c r="I2836" t="inlineStr">
        <is>
          <t>21</t>
        </is>
      </c>
      <c r="J2836" t="inlineStr">
        <is>
          <t>35</t>
        </is>
      </c>
      <c r="K2836" t="inlineStr">
        <is>
          <t>30</t>
        </is>
      </c>
      <c r="L2836" t="inlineStr">
        <is>
          <t>18</t>
        </is>
      </c>
      <c r="M2836" t="inlineStr">
        <is>
          <t>4</t>
        </is>
      </c>
      <c r="N2836" t="inlineStr">
        <is>
          <t>4</t>
        </is>
      </c>
      <c r="O2836" t="inlineStr">
        <is>
          <t>3</t>
        </is>
      </c>
      <c r="P2836" t="inlineStr">
        <is>
          <t>13</t>
        </is>
      </c>
      <c r="Q2836" t="inlineStr">
        <is>
          <t>1949</t>
        </is>
      </c>
    </row>
    <row r="2837">
      <c r="A2837" t="inlineStr">
        <is>
          <t>8443</t>
        </is>
      </c>
      <c r="B2837" t="inlineStr">
        <is>
          <t>42609</t>
        </is>
      </c>
      <c r="C2837" t="inlineStr">
        <is>
          <t>3285</t>
        </is>
      </c>
      <c r="D2837" t="inlineStr">
        <is>
          <t>374</t>
        </is>
      </c>
      <c r="E2837" t="inlineStr">
        <is>
          <t>77</t>
        </is>
      </c>
      <c r="F2837" t="inlineStr">
        <is>
          <t>43</t>
        </is>
      </c>
      <c r="G2837" t="inlineStr">
        <is>
          <t>44</t>
        </is>
      </c>
      <c r="H2837" t="inlineStr">
        <is>
          <t>19</t>
        </is>
      </c>
      <c r="I2837" t="inlineStr">
        <is>
          <t>15</t>
        </is>
      </c>
      <c r="J2837" t="inlineStr">
        <is>
          <t>21</t>
        </is>
      </c>
      <c r="K2837" t="inlineStr">
        <is>
          <t>9</t>
        </is>
      </c>
      <c r="L2837" t="inlineStr">
        <is>
          <t>9</t>
        </is>
      </c>
      <c r="M2837" t="inlineStr">
        <is>
          <t>3</t>
        </is>
      </c>
      <c r="N2837" t="inlineStr">
        <is>
          <t>2</t>
        </is>
      </c>
      <c r="O2837" t="inlineStr">
        <is>
          <t>4</t>
        </is>
      </c>
      <c r="P2837" t="inlineStr">
        <is>
          <t>14</t>
        </is>
      </c>
      <c r="Q2837" t="inlineStr">
        <is>
          <t>46528</t>
        </is>
      </c>
    </row>
    <row r="2838">
      <c r="A2838" t="inlineStr">
        <is>
          <t>8444</t>
        </is>
      </c>
      <c r="B2838" t="inlineStr">
        <is>
          <t>359</t>
        </is>
      </c>
      <c r="C2838" t="inlineStr">
        <is>
          <t>882</t>
        </is>
      </c>
      <c r="D2838" t="inlineStr">
        <is>
          <t>135</t>
        </is>
      </c>
      <c r="E2838" t="inlineStr">
        <is>
          <t>66</t>
        </is>
      </c>
      <c r="F2838" t="inlineStr">
        <is>
          <t>40</t>
        </is>
      </c>
      <c r="G2838" t="inlineStr">
        <is>
          <t>40</t>
        </is>
      </c>
      <c r="H2838" t="inlineStr">
        <is>
          <t>35</t>
        </is>
      </c>
      <c r="I2838" t="inlineStr">
        <is>
          <t>10</t>
        </is>
      </c>
      <c r="J2838" t="inlineStr">
        <is>
          <t>42</t>
        </is>
      </c>
      <c r="K2838" t="inlineStr">
        <is>
          <t>28</t>
        </is>
      </c>
      <c r="L2838" t="inlineStr">
        <is>
          <t>14</t>
        </is>
      </c>
      <c r="M2838" t="inlineStr">
        <is>
          <t>12</t>
        </is>
      </c>
      <c r="N2838" t="inlineStr">
        <is>
          <t>3</t>
        </is>
      </c>
      <c r="O2838" t="inlineStr">
        <is>
          <t>2</t>
        </is>
      </c>
      <c r="P2838" t="inlineStr">
        <is>
          <t>15</t>
        </is>
      </c>
      <c r="Q2838" t="inlineStr">
        <is>
          <t>1683</t>
        </is>
      </c>
    </row>
    <row r="2839">
      <c r="A2839" t="inlineStr">
        <is>
          <t>8446</t>
        </is>
      </c>
      <c r="B2839" t="inlineStr">
        <is>
          <t>2407</t>
        </is>
      </c>
      <c r="C2839" t="inlineStr">
        <is>
          <t>4352</t>
        </is>
      </c>
      <c r="D2839" t="inlineStr">
        <is>
          <t>482</t>
        </is>
      </c>
      <c r="E2839" t="inlineStr">
        <is>
          <t>149</t>
        </is>
      </c>
      <c r="F2839" t="inlineStr">
        <is>
          <t>88</t>
        </is>
      </c>
      <c r="G2839" t="inlineStr">
        <is>
          <t>76</t>
        </is>
      </c>
      <c r="H2839" t="inlineStr">
        <is>
          <t>31</t>
        </is>
      </c>
      <c r="I2839" t="inlineStr">
        <is>
          <t>23</t>
        </is>
      </c>
      <c r="J2839" t="inlineStr">
        <is>
          <t>33</t>
        </is>
      </c>
      <c r="K2839" t="inlineStr">
        <is>
          <t>14</t>
        </is>
      </c>
      <c r="L2839" t="inlineStr">
        <is>
          <t>5</t>
        </is>
      </c>
      <c r="M2839" t="inlineStr">
        <is>
          <t>5</t>
        </is>
      </c>
      <c r="N2839" t="inlineStr">
        <is>
          <t>1</t>
        </is>
      </c>
      <c r="O2839" t="inlineStr">
        <is>
          <t>1</t>
        </is>
      </c>
      <c r="P2839" t="inlineStr">
        <is>
          <t>7</t>
        </is>
      </c>
      <c r="Q2839" t="inlineStr">
        <is>
          <t>7674</t>
        </is>
      </c>
    </row>
    <row r="2840">
      <c r="A2840" t="inlineStr">
        <is>
          <t>8450</t>
        </is>
      </c>
      <c r="B2840" t="inlineStr">
        <is>
          <t>5502</t>
        </is>
      </c>
      <c r="C2840" t="inlineStr">
        <is>
          <t>3932</t>
        </is>
      </c>
      <c r="D2840" t="inlineStr">
        <is>
          <t>400</t>
        </is>
      </c>
      <c r="E2840" t="inlineStr">
        <is>
          <t>122</t>
        </is>
      </c>
      <c r="F2840" t="inlineStr">
        <is>
          <t>47</t>
        </is>
      </c>
      <c r="G2840" t="inlineStr">
        <is>
          <t>39</t>
        </is>
      </c>
      <c r="H2840" t="inlineStr">
        <is>
          <t>22</t>
        </is>
      </c>
      <c r="I2840" t="inlineStr">
        <is>
          <t>7</t>
        </is>
      </c>
      <c r="J2840" t="inlineStr">
        <is>
          <t>25</t>
        </is>
      </c>
      <c r="K2840" t="inlineStr">
        <is>
          <t>11</t>
        </is>
      </c>
      <c r="L2840" t="inlineStr">
        <is>
          <t>7</t>
        </is>
      </c>
      <c r="M2840" t="inlineStr">
        <is>
          <t>0</t>
        </is>
      </c>
      <c r="N2840" t="inlineStr">
        <is>
          <t>0</t>
        </is>
      </c>
      <c r="O2840" t="inlineStr">
        <is>
          <t>1</t>
        </is>
      </c>
      <c r="P2840" t="inlineStr">
        <is>
          <t>13</t>
        </is>
      </c>
      <c r="Q2840" t="inlineStr">
        <is>
          <t>10128</t>
        </is>
      </c>
    </row>
    <row r="2841">
      <c r="A2841" t="inlineStr">
        <is>
          <t>8452</t>
        </is>
      </c>
      <c r="B2841" t="inlineStr">
        <is>
          <t>0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</t>
        </is>
      </c>
      <c r="Q2841" t="inlineStr">
        <is>
          <t>1</t>
        </is>
      </c>
    </row>
    <row r="2842">
      <c r="A2842" t="inlineStr">
        <is>
          <t>8454</t>
        </is>
      </c>
      <c r="B2842" t="inlineStr">
        <is>
          <t>25885</t>
        </is>
      </c>
      <c r="C2842" t="inlineStr">
        <is>
          <t>9902</t>
        </is>
      </c>
      <c r="D2842" t="inlineStr">
        <is>
          <t>778</t>
        </is>
      </c>
      <c r="E2842" t="inlineStr">
        <is>
          <t>225</t>
        </is>
      </c>
      <c r="F2842" t="inlineStr">
        <is>
          <t>98</t>
        </is>
      </c>
      <c r="G2842" t="inlineStr">
        <is>
          <t>73</t>
        </is>
      </c>
      <c r="H2842" t="inlineStr">
        <is>
          <t>37</t>
        </is>
      </c>
      <c r="I2842" t="inlineStr">
        <is>
          <t>23</t>
        </is>
      </c>
      <c r="J2842" t="inlineStr">
        <is>
          <t>47</t>
        </is>
      </c>
      <c r="K2842" t="inlineStr">
        <is>
          <t>32</t>
        </is>
      </c>
      <c r="L2842" t="inlineStr">
        <is>
          <t>17</t>
        </is>
      </c>
      <c r="M2842" t="inlineStr">
        <is>
          <t>5</t>
        </is>
      </c>
      <c r="N2842" t="inlineStr">
        <is>
          <t>6</t>
        </is>
      </c>
      <c r="O2842" t="inlineStr">
        <is>
          <t>0</t>
        </is>
      </c>
      <c r="P2842" t="inlineStr">
        <is>
          <t>10</t>
        </is>
      </c>
      <c r="Q2842" t="inlineStr">
        <is>
          <t>37138</t>
        </is>
      </c>
    </row>
    <row r="2843">
      <c r="A2843" t="inlineStr">
        <is>
          <t>8455</t>
        </is>
      </c>
      <c r="B2843" t="inlineStr">
        <is>
          <t>248</t>
        </is>
      </c>
      <c r="C2843" t="inlineStr">
        <is>
          <t>388</t>
        </is>
      </c>
      <c r="D2843" t="inlineStr">
        <is>
          <t>42</t>
        </is>
      </c>
      <c r="E2843" t="inlineStr">
        <is>
          <t>7</t>
        </is>
      </c>
      <c r="F2843" t="inlineStr">
        <is>
          <t>5</t>
        </is>
      </c>
      <c r="G2843" t="inlineStr">
        <is>
          <t>7</t>
        </is>
      </c>
      <c r="H2843" t="inlineStr">
        <is>
          <t>1</t>
        </is>
      </c>
      <c r="I2843" t="inlineStr">
        <is>
          <t>1</t>
        </is>
      </c>
      <c r="J2843" t="inlineStr">
        <is>
          <t>2</t>
        </is>
      </c>
      <c r="K2843" t="inlineStr">
        <is>
          <t>2</t>
        </is>
      </c>
      <c r="L2843" t="inlineStr">
        <is>
          <t>2</t>
        </is>
      </c>
      <c r="M2843" t="inlineStr">
        <is>
          <t>1</t>
        </is>
      </c>
      <c r="N2843" t="inlineStr">
        <is>
          <t>0</t>
        </is>
      </c>
      <c r="O2843" t="inlineStr">
        <is>
          <t>0</t>
        </is>
      </c>
      <c r="P2843" t="inlineStr">
        <is>
          <t>2</t>
        </is>
      </c>
      <c r="Q2843" t="inlineStr">
        <is>
          <t>708</t>
        </is>
      </c>
    </row>
    <row r="2844">
      <c r="A2844" t="inlineStr">
        <is>
          <t>8458</t>
        </is>
      </c>
      <c r="B2844" t="inlineStr">
        <is>
          <t>149</t>
        </is>
      </c>
      <c r="C2844" t="inlineStr">
        <is>
          <t>226</t>
        </is>
      </c>
      <c r="D2844" t="inlineStr">
        <is>
          <t>47</t>
        </is>
      </c>
      <c r="E2844" t="inlineStr">
        <is>
          <t>14</t>
        </is>
      </c>
      <c r="F2844" t="inlineStr">
        <is>
          <t>16</t>
        </is>
      </c>
      <c r="G2844" t="inlineStr">
        <is>
          <t>17</t>
        </is>
      </c>
      <c r="H2844" t="inlineStr">
        <is>
          <t>11</t>
        </is>
      </c>
      <c r="I2844" t="inlineStr">
        <is>
          <t>6</t>
        </is>
      </c>
      <c r="J2844" t="inlineStr">
        <is>
          <t>17</t>
        </is>
      </c>
      <c r="K2844" t="inlineStr">
        <is>
          <t>16</t>
        </is>
      </c>
      <c r="L2844" t="inlineStr">
        <is>
          <t>13</t>
        </is>
      </c>
      <c r="M2844" t="inlineStr">
        <is>
          <t>6</t>
        </is>
      </c>
      <c r="N2844" t="inlineStr">
        <is>
          <t>4</t>
        </is>
      </c>
      <c r="O2844" t="inlineStr">
        <is>
          <t>2</t>
        </is>
      </c>
      <c r="P2844" t="inlineStr">
        <is>
          <t>11</t>
        </is>
      </c>
      <c r="Q2844" t="inlineStr">
        <is>
          <t>555</t>
        </is>
      </c>
    </row>
    <row r="2845">
      <c r="A2845" t="inlineStr">
        <is>
          <t>8462</t>
        </is>
      </c>
      <c r="B2845" t="inlineStr">
        <is>
          <t>2886</t>
        </is>
      </c>
      <c r="C2845" t="inlineStr">
        <is>
          <t>2498</t>
        </is>
      </c>
      <c r="D2845" t="inlineStr">
        <is>
          <t>407</t>
        </is>
      </c>
      <c r="E2845" t="inlineStr">
        <is>
          <t>108</t>
        </is>
      </c>
      <c r="F2845" t="inlineStr">
        <is>
          <t>79</t>
        </is>
      </c>
      <c r="G2845" t="inlineStr">
        <is>
          <t>69</t>
        </is>
      </c>
      <c r="H2845" t="inlineStr">
        <is>
          <t>39</t>
        </is>
      </c>
      <c r="I2845" t="inlineStr">
        <is>
          <t>16</t>
        </is>
      </c>
      <c r="J2845" t="inlineStr">
        <is>
          <t>58</t>
        </is>
      </c>
      <c r="K2845" t="inlineStr">
        <is>
          <t>31</t>
        </is>
      </c>
      <c r="L2845" t="inlineStr">
        <is>
          <t>15</t>
        </is>
      </c>
      <c r="M2845" t="inlineStr">
        <is>
          <t>5</t>
        </is>
      </c>
      <c r="N2845" t="inlineStr">
        <is>
          <t>2</t>
        </is>
      </c>
      <c r="O2845" t="inlineStr">
        <is>
          <t>1</t>
        </is>
      </c>
      <c r="P2845" t="inlineStr">
        <is>
          <t>11</t>
        </is>
      </c>
      <c r="Q2845" t="inlineStr">
        <is>
          <t>6225</t>
        </is>
      </c>
    </row>
    <row r="2846">
      <c r="A2846" t="inlineStr">
        <is>
          <t>8463</t>
        </is>
      </c>
      <c r="B2846" t="inlineStr">
        <is>
          <t>585</t>
        </is>
      </c>
      <c r="C2846" t="inlineStr">
        <is>
          <t>2146</t>
        </is>
      </c>
      <c r="D2846" t="inlineStr">
        <is>
          <t>306</t>
        </is>
      </c>
      <c r="E2846" t="inlineStr">
        <is>
          <t>108</t>
        </is>
      </c>
      <c r="F2846" t="inlineStr">
        <is>
          <t>84</t>
        </is>
      </c>
      <c r="G2846" t="inlineStr">
        <is>
          <t>85</t>
        </is>
      </c>
      <c r="H2846" t="inlineStr">
        <is>
          <t>44</t>
        </is>
      </c>
      <c r="I2846" t="inlineStr">
        <is>
          <t>29</t>
        </is>
      </c>
      <c r="J2846" t="inlineStr">
        <is>
          <t>65</t>
        </is>
      </c>
      <c r="K2846" t="inlineStr">
        <is>
          <t>23</t>
        </is>
      </c>
      <c r="L2846" t="inlineStr">
        <is>
          <t>12</t>
        </is>
      </c>
      <c r="M2846" t="inlineStr">
        <is>
          <t>7</t>
        </is>
      </c>
      <c r="N2846" t="inlineStr">
        <is>
          <t>5</t>
        </is>
      </c>
      <c r="O2846" t="inlineStr">
        <is>
          <t>2</t>
        </is>
      </c>
      <c r="P2846" t="inlineStr">
        <is>
          <t>15</t>
        </is>
      </c>
      <c r="Q2846" t="inlineStr">
        <is>
          <t>3516</t>
        </is>
      </c>
    </row>
    <row r="2847">
      <c r="A2847" t="inlineStr">
        <is>
          <t>8464</t>
        </is>
      </c>
      <c r="B2847" t="inlineStr">
        <is>
          <t>2215</t>
        </is>
      </c>
      <c r="C2847" t="inlineStr">
        <is>
          <t>999</t>
        </is>
      </c>
      <c r="D2847" t="inlineStr">
        <is>
          <t>113</t>
        </is>
      </c>
      <c r="E2847" t="inlineStr">
        <is>
          <t>61</t>
        </is>
      </c>
      <c r="F2847" t="inlineStr">
        <is>
          <t>48</t>
        </is>
      </c>
      <c r="G2847" t="inlineStr">
        <is>
          <t>42</t>
        </is>
      </c>
      <c r="H2847" t="inlineStr">
        <is>
          <t>30</t>
        </is>
      </c>
      <c r="I2847" t="inlineStr">
        <is>
          <t>21</t>
        </is>
      </c>
      <c r="J2847" t="inlineStr">
        <is>
          <t>76</t>
        </is>
      </c>
      <c r="K2847" t="inlineStr">
        <is>
          <t>58</t>
        </is>
      </c>
      <c r="L2847" t="inlineStr">
        <is>
          <t>56</t>
        </is>
      </c>
      <c r="M2847" t="inlineStr">
        <is>
          <t>22</t>
        </is>
      </c>
      <c r="N2847" t="inlineStr">
        <is>
          <t>15</t>
        </is>
      </c>
      <c r="O2847" t="inlineStr">
        <is>
          <t>8</t>
        </is>
      </c>
      <c r="P2847" t="inlineStr">
        <is>
          <t>46</t>
        </is>
      </c>
      <c r="Q2847" t="inlineStr">
        <is>
          <t>3810</t>
        </is>
      </c>
    </row>
    <row r="2848">
      <c r="A2848" t="inlineStr">
        <is>
          <t>8465</t>
        </is>
      </c>
      <c r="B2848" t="inlineStr">
        <is>
          <t>109</t>
        </is>
      </c>
      <c r="C2848" t="inlineStr">
        <is>
          <t>61</t>
        </is>
      </c>
      <c r="D2848" t="inlineStr">
        <is>
          <t>14</t>
        </is>
      </c>
      <c r="E2848" t="inlineStr">
        <is>
          <t>11</t>
        </is>
      </c>
      <c r="F2848" t="inlineStr">
        <is>
          <t>1</t>
        </is>
      </c>
      <c r="G2848" t="inlineStr">
        <is>
          <t>8</t>
        </is>
      </c>
      <c r="H2848" t="inlineStr">
        <is>
          <t>2</t>
        </is>
      </c>
      <c r="I2848" t="inlineStr">
        <is>
          <t>4</t>
        </is>
      </c>
      <c r="J2848" t="inlineStr">
        <is>
          <t>7</t>
        </is>
      </c>
      <c r="K2848" t="inlineStr">
        <is>
          <t>5</t>
        </is>
      </c>
      <c r="L2848" t="inlineStr">
        <is>
          <t>6</t>
        </is>
      </c>
      <c r="M2848" t="inlineStr">
        <is>
          <t>0</t>
        </is>
      </c>
      <c r="N2848" t="inlineStr">
        <is>
          <t>2</t>
        </is>
      </c>
      <c r="O2848" t="inlineStr">
        <is>
          <t>0</t>
        </is>
      </c>
      <c r="P2848" t="inlineStr">
        <is>
          <t>2</t>
        </is>
      </c>
      <c r="Q2848" t="inlineStr">
        <is>
          <t>232</t>
        </is>
      </c>
    </row>
    <row r="2849">
      <c r="A2849" t="inlineStr">
        <is>
          <t>8466</t>
        </is>
      </c>
      <c r="B2849" t="inlineStr">
        <is>
          <t>347</t>
        </is>
      </c>
      <c r="C2849" t="inlineStr">
        <is>
          <t>1225</t>
        </is>
      </c>
      <c r="D2849" t="inlineStr">
        <is>
          <t>192</t>
        </is>
      </c>
      <c r="E2849" t="inlineStr">
        <is>
          <t>82</t>
        </is>
      </c>
      <c r="F2849" t="inlineStr">
        <is>
          <t>52</t>
        </is>
      </c>
      <c r="G2849" t="inlineStr">
        <is>
          <t>59</t>
        </is>
      </c>
      <c r="H2849" t="inlineStr">
        <is>
          <t>32</t>
        </is>
      </c>
      <c r="I2849" t="inlineStr">
        <is>
          <t>21</t>
        </is>
      </c>
      <c r="J2849" t="inlineStr">
        <is>
          <t>42</t>
        </is>
      </c>
      <c r="K2849" t="inlineStr">
        <is>
          <t>21</t>
        </is>
      </c>
      <c r="L2849" t="inlineStr">
        <is>
          <t>11</t>
        </is>
      </c>
      <c r="M2849" t="inlineStr">
        <is>
          <t>13</t>
        </is>
      </c>
      <c r="N2849" t="inlineStr">
        <is>
          <t>2</t>
        </is>
      </c>
      <c r="O2849" t="inlineStr">
        <is>
          <t>1</t>
        </is>
      </c>
      <c r="P2849" t="inlineStr">
        <is>
          <t>12</t>
        </is>
      </c>
      <c r="Q2849" t="inlineStr">
        <is>
          <t>2112</t>
        </is>
      </c>
    </row>
    <row r="2850">
      <c r="A2850" t="inlineStr">
        <is>
          <t>8467</t>
        </is>
      </c>
      <c r="B2850" t="inlineStr">
        <is>
          <t>691</t>
        </is>
      </c>
      <c r="C2850" t="inlineStr">
        <is>
          <t>765</t>
        </is>
      </c>
      <c r="D2850" t="inlineStr">
        <is>
          <t>98</t>
        </is>
      </c>
      <c r="E2850" t="inlineStr">
        <is>
          <t>20</t>
        </is>
      </c>
      <c r="F2850" t="inlineStr">
        <is>
          <t>13</t>
        </is>
      </c>
      <c r="G2850" t="inlineStr">
        <is>
          <t>21</t>
        </is>
      </c>
      <c r="H2850" t="inlineStr">
        <is>
          <t>10</t>
        </is>
      </c>
      <c r="I2850" t="inlineStr">
        <is>
          <t>6</t>
        </is>
      </c>
      <c r="J2850" t="inlineStr">
        <is>
          <t>14</t>
        </is>
      </c>
      <c r="K2850" t="inlineStr">
        <is>
          <t>16</t>
        </is>
      </c>
      <c r="L2850" t="inlineStr">
        <is>
          <t>5</t>
        </is>
      </c>
      <c r="M2850" t="inlineStr">
        <is>
          <t>4</t>
        </is>
      </c>
      <c r="N2850" t="inlineStr">
        <is>
          <t>3</t>
        </is>
      </c>
      <c r="O2850" t="inlineStr">
        <is>
          <t>0</t>
        </is>
      </c>
      <c r="P2850" t="inlineStr">
        <is>
          <t>14</t>
        </is>
      </c>
      <c r="Q2850" t="inlineStr">
        <is>
          <t>1680</t>
        </is>
      </c>
    </row>
    <row r="2851">
      <c r="A2851" t="inlineStr">
        <is>
          <t>8472</t>
        </is>
      </c>
      <c r="B2851" t="inlineStr">
        <is>
          <t>552</t>
        </is>
      </c>
      <c r="C2851" t="inlineStr">
        <is>
          <t>348</t>
        </is>
      </c>
      <c r="D2851" t="inlineStr">
        <is>
          <t>38</t>
        </is>
      </c>
      <c r="E2851" t="inlineStr">
        <is>
          <t>16</t>
        </is>
      </c>
      <c r="F2851" t="inlineStr">
        <is>
          <t>16</t>
        </is>
      </c>
      <c r="G2851" t="inlineStr">
        <is>
          <t>6</t>
        </is>
      </c>
      <c r="H2851" t="inlineStr">
        <is>
          <t>8</t>
        </is>
      </c>
      <c r="I2851" t="inlineStr">
        <is>
          <t>9</t>
        </is>
      </c>
      <c r="J2851" t="inlineStr">
        <is>
          <t>8</t>
        </is>
      </c>
      <c r="K2851" t="inlineStr">
        <is>
          <t>13</t>
        </is>
      </c>
      <c r="L2851" t="inlineStr">
        <is>
          <t>6</t>
        </is>
      </c>
      <c r="M2851" t="inlineStr">
        <is>
          <t>1</t>
        </is>
      </c>
      <c r="N2851" t="inlineStr">
        <is>
          <t>1</t>
        </is>
      </c>
      <c r="O2851" t="inlineStr">
        <is>
          <t>0</t>
        </is>
      </c>
      <c r="P2851" t="inlineStr">
        <is>
          <t>1</t>
        </is>
      </c>
      <c r="Q2851" t="inlineStr">
        <is>
          <t>1023</t>
        </is>
      </c>
    </row>
    <row r="2852">
      <c r="A2852" t="inlineStr">
        <is>
          <t>8473</t>
        </is>
      </c>
      <c r="B2852" t="inlineStr">
        <is>
          <t>6016</t>
        </is>
      </c>
      <c r="C2852" t="inlineStr">
        <is>
          <t>7165</t>
        </is>
      </c>
      <c r="D2852" t="inlineStr">
        <is>
          <t>1172</t>
        </is>
      </c>
      <c r="E2852" t="inlineStr">
        <is>
          <t>551</t>
        </is>
      </c>
      <c r="F2852" t="inlineStr">
        <is>
          <t>207</t>
        </is>
      </c>
      <c r="G2852" t="inlineStr">
        <is>
          <t>224</t>
        </is>
      </c>
      <c r="H2852" t="inlineStr">
        <is>
          <t>111</t>
        </is>
      </c>
      <c r="I2852" t="inlineStr">
        <is>
          <t>68</t>
        </is>
      </c>
      <c r="J2852" t="inlineStr">
        <is>
          <t>127</t>
        </is>
      </c>
      <c r="K2852" t="inlineStr">
        <is>
          <t>49</t>
        </is>
      </c>
      <c r="L2852" t="inlineStr">
        <is>
          <t>31</t>
        </is>
      </c>
      <c r="M2852" t="inlineStr">
        <is>
          <t>9</t>
        </is>
      </c>
      <c r="N2852" t="inlineStr">
        <is>
          <t>2</t>
        </is>
      </c>
      <c r="O2852" t="inlineStr">
        <is>
          <t>2</t>
        </is>
      </c>
      <c r="P2852" t="inlineStr">
        <is>
          <t>12</t>
        </is>
      </c>
      <c r="Q2852" t="inlineStr">
        <is>
          <t>15746</t>
        </is>
      </c>
    </row>
    <row r="2853">
      <c r="A2853" t="inlineStr">
        <is>
          <t>8475</t>
        </is>
      </c>
      <c r="B2853" t="inlineStr">
        <is>
          <t>0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1</t>
        </is>
      </c>
      <c r="Q2853" t="inlineStr">
        <is>
          <t>1</t>
        </is>
      </c>
    </row>
    <row r="2854">
      <c r="A2854" t="inlineStr">
        <is>
          <t>8476</t>
        </is>
      </c>
      <c r="B2854" t="inlineStr">
        <is>
          <t>1637</t>
        </is>
      </c>
      <c r="C2854" t="inlineStr">
        <is>
          <t>3181</t>
        </is>
      </c>
      <c r="D2854" t="inlineStr">
        <is>
          <t>498</t>
        </is>
      </c>
      <c r="E2854" t="inlineStr">
        <is>
          <t>194</t>
        </is>
      </c>
      <c r="F2854" t="inlineStr">
        <is>
          <t>120</t>
        </is>
      </c>
      <c r="G2854" t="inlineStr">
        <is>
          <t>114</t>
        </is>
      </c>
      <c r="H2854" t="inlineStr">
        <is>
          <t>76</t>
        </is>
      </c>
      <c r="I2854" t="inlineStr">
        <is>
          <t>59</t>
        </is>
      </c>
      <c r="J2854" t="inlineStr">
        <is>
          <t>102</t>
        </is>
      </c>
      <c r="K2854" t="inlineStr">
        <is>
          <t>41</t>
        </is>
      </c>
      <c r="L2854" t="inlineStr">
        <is>
          <t>31</t>
        </is>
      </c>
      <c r="M2854" t="inlineStr">
        <is>
          <t>17</t>
        </is>
      </c>
      <c r="N2854" t="inlineStr">
        <is>
          <t>7</t>
        </is>
      </c>
      <c r="O2854" t="inlineStr">
        <is>
          <t>4</t>
        </is>
      </c>
      <c r="P2854" t="inlineStr">
        <is>
          <t>26</t>
        </is>
      </c>
      <c r="Q2854" t="inlineStr">
        <is>
          <t>6107</t>
        </is>
      </c>
    </row>
    <row r="2855">
      <c r="A2855" t="inlineStr">
        <is>
          <t>8477</t>
        </is>
      </c>
      <c r="B2855" t="inlineStr">
        <is>
          <t>9096</t>
        </is>
      </c>
      <c r="C2855" t="inlineStr">
        <is>
          <t>1309</t>
        </is>
      </c>
      <c r="D2855" t="inlineStr">
        <is>
          <t>183</t>
        </is>
      </c>
      <c r="E2855" t="inlineStr">
        <is>
          <t>66</t>
        </is>
      </c>
      <c r="F2855" t="inlineStr">
        <is>
          <t>46</t>
        </is>
      </c>
      <c r="G2855" t="inlineStr">
        <is>
          <t>49</t>
        </is>
      </c>
      <c r="H2855" t="inlineStr">
        <is>
          <t>19</t>
        </is>
      </c>
      <c r="I2855" t="inlineStr">
        <is>
          <t>12</t>
        </is>
      </c>
      <c r="J2855" t="inlineStr">
        <is>
          <t>33</t>
        </is>
      </c>
      <c r="K2855" t="inlineStr">
        <is>
          <t>15</t>
        </is>
      </c>
      <c r="L2855" t="inlineStr">
        <is>
          <t>3</t>
        </is>
      </c>
      <c r="M2855" t="inlineStr">
        <is>
          <t>0</t>
        </is>
      </c>
      <c r="N2855" t="inlineStr">
        <is>
          <t>1</t>
        </is>
      </c>
      <c r="O2855" t="inlineStr">
        <is>
          <t>0</t>
        </is>
      </c>
      <c r="P2855" t="inlineStr">
        <is>
          <t>4</t>
        </is>
      </c>
      <c r="Q2855" t="inlineStr">
        <is>
          <t>10836</t>
        </is>
      </c>
    </row>
    <row r="2856">
      <c r="A2856" t="inlineStr">
        <is>
          <t>8478</t>
        </is>
      </c>
      <c r="B2856" t="inlineStr">
        <is>
          <t>5467</t>
        </is>
      </c>
      <c r="C2856" t="inlineStr">
        <is>
          <t>4575</t>
        </is>
      </c>
      <c r="D2856" t="inlineStr">
        <is>
          <t>373</t>
        </is>
      </c>
      <c r="E2856" t="inlineStr">
        <is>
          <t>111</t>
        </is>
      </c>
      <c r="F2856" t="inlineStr">
        <is>
          <t>55</t>
        </is>
      </c>
      <c r="G2856" t="inlineStr">
        <is>
          <t>53</t>
        </is>
      </c>
      <c r="H2856" t="inlineStr">
        <is>
          <t>10</t>
        </is>
      </c>
      <c r="I2856" t="inlineStr">
        <is>
          <t>16</t>
        </is>
      </c>
      <c r="J2856" t="inlineStr">
        <is>
          <t>21</t>
        </is>
      </c>
      <c r="K2856" t="inlineStr">
        <is>
          <t>15</t>
        </is>
      </c>
      <c r="L2856" t="inlineStr">
        <is>
          <t>7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12</t>
        </is>
      </c>
      <c r="Q2856" t="inlineStr">
        <is>
          <t>10715</t>
        </is>
      </c>
    </row>
    <row r="2857">
      <c r="A2857" t="inlineStr">
        <is>
          <t>8479</t>
        </is>
      </c>
      <c r="B2857" t="inlineStr">
        <is>
          <t>175</t>
        </is>
      </c>
      <c r="C2857" t="inlineStr">
        <is>
          <t>65</t>
        </is>
      </c>
      <c r="D2857" t="inlineStr">
        <is>
          <t>33</t>
        </is>
      </c>
      <c r="E2857" t="inlineStr">
        <is>
          <t>14</t>
        </is>
      </c>
      <c r="F2857" t="inlineStr">
        <is>
          <t>15</t>
        </is>
      </c>
      <c r="G2857" t="inlineStr">
        <is>
          <t>7</t>
        </is>
      </c>
      <c r="H2857" t="inlineStr">
        <is>
          <t>9</t>
        </is>
      </c>
      <c r="I2857" t="inlineStr">
        <is>
          <t>13</t>
        </is>
      </c>
      <c r="J2857" t="inlineStr">
        <is>
          <t>18</t>
        </is>
      </c>
      <c r="K2857" t="inlineStr">
        <is>
          <t>10</t>
        </is>
      </c>
      <c r="L2857" t="inlineStr">
        <is>
          <t>9</t>
        </is>
      </c>
      <c r="M2857" t="inlineStr">
        <is>
          <t>1</t>
        </is>
      </c>
      <c r="N2857" t="inlineStr">
        <is>
          <t>4</t>
        </is>
      </c>
      <c r="O2857" t="inlineStr">
        <is>
          <t>1</t>
        </is>
      </c>
      <c r="P2857" t="inlineStr">
        <is>
          <t>1</t>
        </is>
      </c>
      <c r="Q2857" t="inlineStr">
        <is>
          <t>375</t>
        </is>
      </c>
    </row>
    <row r="2858">
      <c r="A2858" t="inlineStr">
        <is>
          <t>8481</t>
        </is>
      </c>
      <c r="B2858" t="inlineStr">
        <is>
          <t>488</t>
        </is>
      </c>
      <c r="C2858" t="inlineStr">
        <is>
          <t>1488</t>
        </is>
      </c>
      <c r="D2858" t="inlineStr">
        <is>
          <t>210</t>
        </is>
      </c>
      <c r="E2858" t="inlineStr">
        <is>
          <t>69</t>
        </is>
      </c>
      <c r="F2858" t="inlineStr">
        <is>
          <t>46</t>
        </is>
      </c>
      <c r="G2858" t="inlineStr">
        <is>
          <t>34</t>
        </is>
      </c>
      <c r="H2858" t="inlineStr">
        <is>
          <t>26</t>
        </is>
      </c>
      <c r="I2858" t="inlineStr">
        <is>
          <t>12</t>
        </is>
      </c>
      <c r="J2858" t="inlineStr">
        <is>
          <t>33</t>
        </is>
      </c>
      <c r="K2858" t="inlineStr">
        <is>
          <t>39</t>
        </is>
      </c>
      <c r="L2858" t="inlineStr">
        <is>
          <t>22</t>
        </is>
      </c>
      <c r="M2858" t="inlineStr">
        <is>
          <t>8</t>
        </is>
      </c>
      <c r="N2858" t="inlineStr">
        <is>
          <t>3</t>
        </is>
      </c>
      <c r="O2858" t="inlineStr">
        <is>
          <t>3</t>
        </is>
      </c>
      <c r="P2858" t="inlineStr">
        <is>
          <t>10</t>
        </is>
      </c>
      <c r="Q2858" t="inlineStr">
        <is>
          <t>2491</t>
        </is>
      </c>
    </row>
    <row r="2859">
      <c r="A2859" t="inlineStr">
        <is>
          <t>8482</t>
        </is>
      </c>
      <c r="B2859" t="inlineStr">
        <is>
          <t>459</t>
        </is>
      </c>
      <c r="C2859" t="inlineStr">
        <is>
          <t>416</t>
        </is>
      </c>
      <c r="D2859" t="inlineStr">
        <is>
          <t>52</t>
        </is>
      </c>
      <c r="E2859" t="inlineStr">
        <is>
          <t>23</t>
        </is>
      </c>
      <c r="F2859" t="inlineStr">
        <is>
          <t>12</t>
        </is>
      </c>
      <c r="G2859" t="inlineStr">
        <is>
          <t>14</t>
        </is>
      </c>
      <c r="H2859" t="inlineStr">
        <is>
          <t>11</t>
        </is>
      </c>
      <c r="I2859" t="inlineStr">
        <is>
          <t>3</t>
        </is>
      </c>
      <c r="J2859" t="inlineStr">
        <is>
          <t>11</t>
        </is>
      </c>
      <c r="K2859" t="inlineStr">
        <is>
          <t>6</t>
        </is>
      </c>
      <c r="L2859" t="inlineStr">
        <is>
          <t>3</t>
        </is>
      </c>
      <c r="M2859" t="inlineStr">
        <is>
          <t>2</t>
        </is>
      </c>
      <c r="N2859" t="inlineStr">
        <is>
          <t>2</t>
        </is>
      </c>
      <c r="O2859" t="inlineStr">
        <is>
          <t>3</t>
        </is>
      </c>
      <c r="P2859" t="inlineStr">
        <is>
          <t>11</t>
        </is>
      </c>
      <c r="Q2859" t="inlineStr">
        <is>
          <t>1028</t>
        </is>
      </c>
    </row>
    <row r="2860">
      <c r="A2860" t="inlineStr">
        <is>
          <t>8485</t>
        </is>
      </c>
      <c r="B2860" t="inlineStr">
        <is>
          <t>34</t>
        </is>
      </c>
      <c r="C2860" t="inlineStr">
        <is>
          <t>24</t>
        </is>
      </c>
      <c r="D2860" t="inlineStr">
        <is>
          <t>0</t>
        </is>
      </c>
      <c r="E2860" t="inlineStr">
        <is>
          <t>1</t>
        </is>
      </c>
      <c r="F2860" t="inlineStr">
        <is>
          <t>0</t>
        </is>
      </c>
      <c r="G2860" t="inlineStr">
        <is>
          <t>0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2</t>
        </is>
      </c>
      <c r="O2860" t="inlineStr">
        <is>
          <t>0</t>
        </is>
      </c>
      <c r="P2860" t="inlineStr">
        <is>
          <t>0</t>
        </is>
      </c>
      <c r="Q2860" t="inlineStr">
        <is>
          <t>61</t>
        </is>
      </c>
    </row>
    <row r="2861">
      <c r="A2861" t="inlineStr">
        <is>
          <t>8487</t>
        </is>
      </c>
      <c r="B2861" t="inlineStr">
        <is>
          <t>17988</t>
        </is>
      </c>
      <c r="C2861" t="inlineStr">
        <is>
          <t>1226</t>
        </is>
      </c>
      <c r="D2861" t="inlineStr">
        <is>
          <t>113</t>
        </is>
      </c>
      <c r="E2861" t="inlineStr">
        <is>
          <t>43</t>
        </is>
      </c>
      <c r="F2861" t="inlineStr">
        <is>
          <t>16</t>
        </is>
      </c>
      <c r="G2861" t="inlineStr">
        <is>
          <t>24</t>
        </is>
      </c>
      <c r="H2861" t="inlineStr">
        <is>
          <t>12</t>
        </is>
      </c>
      <c r="I2861" t="inlineStr">
        <is>
          <t>7</t>
        </is>
      </c>
      <c r="J2861" t="inlineStr">
        <is>
          <t>19</t>
        </is>
      </c>
      <c r="K2861" t="inlineStr">
        <is>
          <t>17</t>
        </is>
      </c>
      <c r="L2861" t="inlineStr">
        <is>
          <t>10</t>
        </is>
      </c>
      <c r="M2861" t="inlineStr">
        <is>
          <t>2</t>
        </is>
      </c>
      <c r="N2861" t="inlineStr">
        <is>
          <t>1</t>
        </is>
      </c>
      <c r="O2861" t="inlineStr">
        <is>
          <t>1</t>
        </is>
      </c>
      <c r="P2861" t="inlineStr">
        <is>
          <t>5</t>
        </is>
      </c>
      <c r="Q2861" t="inlineStr">
        <is>
          <t>19484</t>
        </is>
      </c>
    </row>
    <row r="2862">
      <c r="A2862" t="inlineStr">
        <is>
          <t>8488</t>
        </is>
      </c>
      <c r="B2862" t="inlineStr">
        <is>
          <t>189</t>
        </is>
      </c>
      <c r="C2862" t="inlineStr">
        <is>
          <t>465</t>
        </is>
      </c>
      <c r="D2862" t="inlineStr">
        <is>
          <t>82</t>
        </is>
      </c>
      <c r="E2862" t="inlineStr">
        <is>
          <t>35</t>
        </is>
      </c>
      <c r="F2862" t="inlineStr">
        <is>
          <t>18</t>
        </is>
      </c>
      <c r="G2862" t="inlineStr">
        <is>
          <t>20</t>
        </is>
      </c>
      <c r="H2862" t="inlineStr">
        <is>
          <t>14</t>
        </is>
      </c>
      <c r="I2862" t="inlineStr">
        <is>
          <t>14</t>
        </is>
      </c>
      <c r="J2862" t="inlineStr">
        <is>
          <t>24</t>
        </is>
      </c>
      <c r="K2862" t="inlineStr">
        <is>
          <t>11</t>
        </is>
      </c>
      <c r="L2862" t="inlineStr">
        <is>
          <t>10</t>
        </is>
      </c>
      <c r="M2862" t="inlineStr">
        <is>
          <t>5</t>
        </is>
      </c>
      <c r="N2862" t="inlineStr">
        <is>
          <t>2</t>
        </is>
      </c>
      <c r="O2862" t="inlineStr">
        <is>
          <t>1</t>
        </is>
      </c>
      <c r="P2862" t="inlineStr">
        <is>
          <t>10</t>
        </is>
      </c>
      <c r="Q2862" t="inlineStr">
        <is>
          <t>900</t>
        </is>
      </c>
    </row>
    <row r="2863">
      <c r="A2863" t="inlineStr">
        <is>
          <t>8489</t>
        </is>
      </c>
      <c r="B2863" t="inlineStr">
        <is>
          <t>26395</t>
        </is>
      </c>
      <c r="C2863" t="inlineStr">
        <is>
          <t>2820</t>
        </is>
      </c>
      <c r="D2863" t="inlineStr">
        <is>
          <t>327</t>
        </is>
      </c>
      <c r="E2863" t="inlineStr">
        <is>
          <t>94</t>
        </is>
      </c>
      <c r="F2863" t="inlineStr">
        <is>
          <t>63</t>
        </is>
      </c>
      <c r="G2863" t="inlineStr">
        <is>
          <t>75</t>
        </is>
      </c>
      <c r="H2863" t="inlineStr">
        <is>
          <t>22</t>
        </is>
      </c>
      <c r="I2863" t="inlineStr">
        <is>
          <t>24</t>
        </is>
      </c>
      <c r="J2863" t="inlineStr">
        <is>
          <t>33</t>
        </is>
      </c>
      <c r="K2863" t="inlineStr">
        <is>
          <t>19</t>
        </is>
      </c>
      <c r="L2863" t="inlineStr">
        <is>
          <t>22</t>
        </is>
      </c>
      <c r="M2863" t="inlineStr">
        <is>
          <t>2</t>
        </is>
      </c>
      <c r="N2863" t="inlineStr">
        <is>
          <t>4</t>
        </is>
      </c>
      <c r="O2863" t="inlineStr">
        <is>
          <t>3</t>
        </is>
      </c>
      <c r="P2863" t="inlineStr">
        <is>
          <t>5</t>
        </is>
      </c>
      <c r="Q2863" t="inlineStr">
        <is>
          <t>29908</t>
        </is>
      </c>
    </row>
    <row r="2864">
      <c r="A2864" t="inlineStr">
        <is>
          <t>8490</t>
        </is>
      </c>
      <c r="B2864" t="inlineStr">
        <is>
          <t>489</t>
        </is>
      </c>
      <c r="C2864" t="inlineStr">
        <is>
          <t>382</t>
        </is>
      </c>
      <c r="D2864" t="inlineStr">
        <is>
          <t>81</t>
        </is>
      </c>
      <c r="E2864" t="inlineStr">
        <is>
          <t>34</t>
        </is>
      </c>
      <c r="F2864" t="inlineStr">
        <is>
          <t>17</t>
        </is>
      </c>
      <c r="G2864" t="inlineStr">
        <is>
          <t>19</t>
        </is>
      </c>
      <c r="H2864" t="inlineStr">
        <is>
          <t>3</t>
        </is>
      </c>
      <c r="I2864" t="inlineStr">
        <is>
          <t>9</t>
        </is>
      </c>
      <c r="J2864" t="inlineStr">
        <is>
          <t>19</t>
        </is>
      </c>
      <c r="K2864" t="inlineStr">
        <is>
          <t>15</t>
        </is>
      </c>
      <c r="L2864" t="inlineStr">
        <is>
          <t>19</t>
        </is>
      </c>
      <c r="M2864" t="inlineStr">
        <is>
          <t>7</t>
        </is>
      </c>
      <c r="N2864" t="inlineStr">
        <is>
          <t>1</t>
        </is>
      </c>
      <c r="O2864" t="inlineStr">
        <is>
          <t>0</t>
        </is>
      </c>
      <c r="P2864" t="inlineStr">
        <is>
          <t>4</t>
        </is>
      </c>
      <c r="Q2864" t="inlineStr">
        <is>
          <t>1099</t>
        </is>
      </c>
    </row>
    <row r="2865">
      <c r="A2865" t="inlineStr">
        <is>
          <t>8491</t>
        </is>
      </c>
      <c r="B2865" t="inlineStr">
        <is>
          <t>952</t>
        </is>
      </c>
      <c r="C2865" t="inlineStr">
        <is>
          <t>232</t>
        </is>
      </c>
      <c r="D2865" t="inlineStr">
        <is>
          <t>42</t>
        </is>
      </c>
      <c r="E2865" t="inlineStr">
        <is>
          <t>25</t>
        </is>
      </c>
      <c r="F2865" t="inlineStr">
        <is>
          <t>5</t>
        </is>
      </c>
      <c r="G2865" t="inlineStr">
        <is>
          <t>16</t>
        </is>
      </c>
      <c r="H2865" t="inlineStr">
        <is>
          <t>2</t>
        </is>
      </c>
      <c r="I2865" t="inlineStr">
        <is>
          <t>4</t>
        </is>
      </c>
      <c r="J2865" t="inlineStr">
        <is>
          <t>5</t>
        </is>
      </c>
      <c r="K2865" t="inlineStr">
        <is>
          <t>2</t>
        </is>
      </c>
      <c r="L2865" t="inlineStr">
        <is>
          <t>1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1286</t>
        </is>
      </c>
    </row>
    <row r="2866">
      <c r="A2866" t="inlineStr">
        <is>
          <t>8492</t>
        </is>
      </c>
      <c r="B2866" t="inlineStr">
        <is>
          <t>58</t>
        </is>
      </c>
      <c r="C2866" t="inlineStr">
        <is>
          <t>108</t>
        </is>
      </c>
      <c r="D2866" t="inlineStr">
        <is>
          <t>27</t>
        </is>
      </c>
      <c r="E2866" t="inlineStr">
        <is>
          <t>16</t>
        </is>
      </c>
      <c r="F2866" t="inlineStr">
        <is>
          <t>6</t>
        </is>
      </c>
      <c r="G2866" t="inlineStr">
        <is>
          <t>7</t>
        </is>
      </c>
      <c r="H2866" t="inlineStr">
        <is>
          <t>3</t>
        </is>
      </c>
      <c r="I2866" t="inlineStr">
        <is>
          <t>5</t>
        </is>
      </c>
      <c r="J2866" t="inlineStr">
        <is>
          <t>3</t>
        </is>
      </c>
      <c r="K2866" t="inlineStr">
        <is>
          <t>5</t>
        </is>
      </c>
      <c r="L2866" t="inlineStr">
        <is>
          <t>0</t>
        </is>
      </c>
      <c r="M2866" t="inlineStr">
        <is>
          <t>1</t>
        </is>
      </c>
      <c r="N2866" t="inlineStr">
        <is>
          <t>0</t>
        </is>
      </c>
      <c r="O2866" t="inlineStr">
        <is>
          <t>1</t>
        </is>
      </c>
      <c r="P2866" t="inlineStr">
        <is>
          <t>10</t>
        </is>
      </c>
      <c r="Q2866" t="inlineStr">
        <is>
          <t>250</t>
        </is>
      </c>
    </row>
    <row r="2867">
      <c r="A2867" t="inlineStr">
        <is>
          <t>8495</t>
        </is>
      </c>
      <c r="B2867" t="inlineStr">
        <is>
          <t>80</t>
        </is>
      </c>
      <c r="C2867" t="inlineStr">
        <is>
          <t>476</t>
        </is>
      </c>
      <c r="D2867" t="inlineStr">
        <is>
          <t>106</t>
        </is>
      </c>
      <c r="E2867" t="inlineStr">
        <is>
          <t>42</t>
        </is>
      </c>
      <c r="F2867" t="inlineStr">
        <is>
          <t>40</t>
        </is>
      </c>
      <c r="G2867" t="inlineStr">
        <is>
          <t>27</t>
        </is>
      </c>
      <c r="H2867" t="inlineStr">
        <is>
          <t>18</t>
        </is>
      </c>
      <c r="I2867" t="inlineStr">
        <is>
          <t>20</t>
        </is>
      </c>
      <c r="J2867" t="inlineStr">
        <is>
          <t>29</t>
        </is>
      </c>
      <c r="K2867" t="inlineStr">
        <is>
          <t>9</t>
        </is>
      </c>
      <c r="L2867" t="inlineStr">
        <is>
          <t>2</t>
        </is>
      </c>
      <c r="M2867" t="inlineStr">
        <is>
          <t>2</t>
        </is>
      </c>
      <c r="N2867" t="inlineStr">
        <is>
          <t>0</t>
        </is>
      </c>
      <c r="O2867" t="inlineStr">
        <is>
          <t>1</t>
        </is>
      </c>
      <c r="P2867" t="inlineStr">
        <is>
          <t>3</t>
        </is>
      </c>
      <c r="Q2867" t="inlineStr">
        <is>
          <t>855</t>
        </is>
      </c>
    </row>
    <row r="2868">
      <c r="A2868" t="inlineStr">
        <is>
          <t>8496</t>
        </is>
      </c>
      <c r="B2868" t="inlineStr">
        <is>
          <t>74</t>
        </is>
      </c>
      <c r="C2868" t="inlineStr">
        <is>
          <t>112</t>
        </is>
      </c>
      <c r="D2868" t="inlineStr">
        <is>
          <t>27</t>
        </is>
      </c>
      <c r="E2868" t="inlineStr">
        <is>
          <t>15</t>
        </is>
      </c>
      <c r="F2868" t="inlineStr">
        <is>
          <t>11</t>
        </is>
      </c>
      <c r="G2868" t="inlineStr">
        <is>
          <t>13</t>
        </is>
      </c>
      <c r="H2868" t="inlineStr">
        <is>
          <t>3</t>
        </is>
      </c>
      <c r="I2868" t="inlineStr">
        <is>
          <t>3</t>
        </is>
      </c>
      <c r="J2868" t="inlineStr">
        <is>
          <t>15</t>
        </is>
      </c>
      <c r="K2868" t="inlineStr">
        <is>
          <t>3</t>
        </is>
      </c>
      <c r="L2868" t="inlineStr">
        <is>
          <t>4</t>
        </is>
      </c>
      <c r="M2868" t="inlineStr">
        <is>
          <t>2</t>
        </is>
      </c>
      <c r="N2868" t="inlineStr">
        <is>
          <t>0</t>
        </is>
      </c>
      <c r="O2868" t="inlineStr">
        <is>
          <t>0</t>
        </is>
      </c>
      <c r="P2868" t="inlineStr">
        <is>
          <t>9</t>
        </is>
      </c>
      <c r="Q2868" t="inlineStr">
        <is>
          <t>291</t>
        </is>
      </c>
    </row>
    <row r="2869">
      <c r="A2869" t="inlineStr">
        <is>
          <t>8499</t>
        </is>
      </c>
      <c r="B2869" t="inlineStr">
        <is>
          <t>1095</t>
        </is>
      </c>
      <c r="C2869" t="inlineStr">
        <is>
          <t>764</t>
        </is>
      </c>
      <c r="D2869" t="inlineStr">
        <is>
          <t>114</t>
        </is>
      </c>
      <c r="E2869" t="inlineStr">
        <is>
          <t>30</t>
        </is>
      </c>
      <c r="F2869" t="inlineStr">
        <is>
          <t>20</t>
        </is>
      </c>
      <c r="G2869" t="inlineStr">
        <is>
          <t>19</t>
        </is>
      </c>
      <c r="H2869" t="inlineStr">
        <is>
          <t>16</t>
        </is>
      </c>
      <c r="I2869" t="inlineStr">
        <is>
          <t>8</t>
        </is>
      </c>
      <c r="J2869" t="inlineStr">
        <is>
          <t>15</t>
        </is>
      </c>
      <c r="K2869" t="inlineStr">
        <is>
          <t>11</t>
        </is>
      </c>
      <c r="L2869" t="inlineStr">
        <is>
          <t>3</t>
        </is>
      </c>
      <c r="M2869" t="inlineStr">
        <is>
          <t>3</t>
        </is>
      </c>
      <c r="N2869" t="inlineStr">
        <is>
          <t>2</t>
        </is>
      </c>
      <c r="O2869" t="inlineStr">
        <is>
          <t>0</t>
        </is>
      </c>
      <c r="P2869" t="inlineStr">
        <is>
          <t>7</t>
        </is>
      </c>
      <c r="Q2869" t="inlineStr">
        <is>
          <t>2107</t>
        </is>
      </c>
    </row>
    <row r="2870">
      <c r="A2870" t="inlineStr">
        <is>
          <t>8707</t>
        </is>
      </c>
      <c r="B2870" t="inlineStr">
        <is>
          <t>6034</t>
        </is>
      </c>
      <c r="C2870" t="inlineStr">
        <is>
          <t>221</t>
        </is>
      </c>
      <c r="D2870" t="inlineStr">
        <is>
          <t>17</t>
        </is>
      </c>
      <c r="E2870" t="inlineStr">
        <is>
          <t>3</t>
        </is>
      </c>
      <c r="F2870" t="inlineStr">
        <is>
          <t>7</t>
        </is>
      </c>
      <c r="G2870" t="inlineStr">
        <is>
          <t>2</t>
        </is>
      </c>
      <c r="H2870" t="inlineStr">
        <is>
          <t>4</t>
        </is>
      </c>
      <c r="I2870" t="inlineStr">
        <is>
          <t>1</t>
        </is>
      </c>
      <c r="J2870" t="inlineStr">
        <is>
          <t>5</t>
        </is>
      </c>
      <c r="K2870" t="inlineStr">
        <is>
          <t>3</t>
        </is>
      </c>
      <c r="L2870" t="inlineStr">
        <is>
          <t>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6298</t>
        </is>
      </c>
    </row>
    <row r="2871">
      <c r="A2871" t="inlineStr">
        <is>
          <t>8708</t>
        </is>
      </c>
      <c r="B2871" t="inlineStr">
        <is>
          <t>9632</t>
        </is>
      </c>
      <c r="C2871" t="inlineStr">
        <is>
          <t>6886</t>
        </is>
      </c>
      <c r="D2871" t="inlineStr">
        <is>
          <t>1838</t>
        </is>
      </c>
      <c r="E2871" t="inlineStr">
        <is>
          <t>657</t>
        </is>
      </c>
      <c r="F2871" t="inlineStr">
        <is>
          <t>410</t>
        </is>
      </c>
      <c r="G2871" t="inlineStr">
        <is>
          <t>325</t>
        </is>
      </c>
      <c r="H2871" t="inlineStr">
        <is>
          <t>176</t>
        </is>
      </c>
      <c r="I2871" t="inlineStr">
        <is>
          <t>144</t>
        </is>
      </c>
      <c r="J2871" t="inlineStr">
        <is>
          <t>196</t>
        </is>
      </c>
      <c r="K2871" t="inlineStr">
        <is>
          <t>82</t>
        </is>
      </c>
      <c r="L2871" t="inlineStr">
        <is>
          <t>40</t>
        </is>
      </c>
      <c r="M2871" t="inlineStr">
        <is>
          <t>10</t>
        </is>
      </c>
      <c r="N2871" t="inlineStr">
        <is>
          <t>3</t>
        </is>
      </c>
      <c r="O2871" t="inlineStr">
        <is>
          <t>6</t>
        </is>
      </c>
      <c r="P2871" t="inlineStr">
        <is>
          <t>11</t>
        </is>
      </c>
      <c r="Q2871" t="inlineStr">
        <is>
          <t>20416</t>
        </is>
      </c>
    </row>
    <row r="2872">
      <c r="A2872" t="inlineStr">
        <is>
          <t>8710</t>
        </is>
      </c>
      <c r="B2872" t="inlineStr">
        <is>
          <t>1384</t>
        </is>
      </c>
      <c r="C2872" t="inlineStr">
        <is>
          <t>2728</t>
        </is>
      </c>
      <c r="D2872" t="inlineStr">
        <is>
          <t>1050</t>
        </is>
      </c>
      <c r="E2872" t="inlineStr">
        <is>
          <t>460</t>
        </is>
      </c>
      <c r="F2872" t="inlineStr">
        <is>
          <t>300</t>
        </is>
      </c>
      <c r="G2872" t="inlineStr">
        <is>
          <t>280</t>
        </is>
      </c>
      <c r="H2872" t="inlineStr">
        <is>
          <t>134</t>
        </is>
      </c>
      <c r="I2872" t="inlineStr">
        <is>
          <t>118</t>
        </is>
      </c>
      <c r="J2872" t="inlineStr">
        <is>
          <t>226</t>
        </is>
      </c>
      <c r="K2872" t="inlineStr">
        <is>
          <t>94</t>
        </is>
      </c>
      <c r="L2872" t="inlineStr">
        <is>
          <t>32</t>
        </is>
      </c>
      <c r="M2872" t="inlineStr">
        <is>
          <t>7</t>
        </is>
      </c>
      <c r="N2872" t="inlineStr">
        <is>
          <t>5</t>
        </is>
      </c>
      <c r="O2872" t="inlineStr">
        <is>
          <t>6</t>
        </is>
      </c>
      <c r="P2872" t="inlineStr">
        <is>
          <t>11</t>
        </is>
      </c>
      <c r="Q2872" t="inlineStr">
        <is>
          <t>6835</t>
        </is>
      </c>
    </row>
    <row r="2873">
      <c r="A2873" t="inlineStr">
        <is>
          <t>8712</t>
        </is>
      </c>
      <c r="B2873" t="inlineStr">
        <is>
          <t>2551</t>
        </is>
      </c>
      <c r="C2873" t="inlineStr">
        <is>
          <t>1316</t>
        </is>
      </c>
      <c r="D2873" t="inlineStr">
        <is>
          <t>670</t>
        </is>
      </c>
      <c r="E2873" t="inlineStr">
        <is>
          <t>131</t>
        </is>
      </c>
      <c r="F2873" t="inlineStr">
        <is>
          <t>324</t>
        </is>
      </c>
      <c r="G2873" t="inlineStr">
        <is>
          <t>256</t>
        </is>
      </c>
      <c r="H2873" t="inlineStr">
        <is>
          <t>122</t>
        </is>
      </c>
      <c r="I2873" t="inlineStr">
        <is>
          <t>315</t>
        </is>
      </c>
      <c r="J2873" t="inlineStr">
        <is>
          <t>494</t>
        </is>
      </c>
      <c r="K2873" t="inlineStr">
        <is>
          <t>309</t>
        </is>
      </c>
      <c r="L2873" t="inlineStr">
        <is>
          <t>176</t>
        </is>
      </c>
      <c r="M2873" t="inlineStr">
        <is>
          <t>89</t>
        </is>
      </c>
      <c r="N2873" t="inlineStr">
        <is>
          <t>25</t>
        </is>
      </c>
      <c r="O2873" t="inlineStr">
        <is>
          <t>39</t>
        </is>
      </c>
      <c r="P2873" t="inlineStr">
        <is>
          <t>113</t>
        </is>
      </c>
      <c r="Q2873" t="inlineStr">
        <is>
          <t>6930</t>
        </is>
      </c>
    </row>
    <row r="2874">
      <c r="A2874" t="inlineStr">
        <is>
          <t>8718</t>
        </is>
      </c>
      <c r="B2874" t="inlineStr">
        <is>
          <t>9913</t>
        </is>
      </c>
      <c r="C2874" t="inlineStr">
        <is>
          <t>5837</t>
        </is>
      </c>
      <c r="D2874" t="inlineStr">
        <is>
          <t>1122</t>
        </is>
      </c>
      <c r="E2874" t="inlineStr">
        <is>
          <t>407</t>
        </is>
      </c>
      <c r="F2874" t="inlineStr">
        <is>
          <t>232</t>
        </is>
      </c>
      <c r="G2874" t="inlineStr">
        <is>
          <t>178</t>
        </is>
      </c>
      <c r="H2874" t="inlineStr">
        <is>
          <t>93</t>
        </is>
      </c>
      <c r="I2874" t="inlineStr">
        <is>
          <t>61</t>
        </is>
      </c>
      <c r="J2874" t="inlineStr">
        <is>
          <t>97</t>
        </is>
      </c>
      <c r="K2874" t="inlineStr">
        <is>
          <t>45</t>
        </is>
      </c>
      <c r="L2874" t="inlineStr">
        <is>
          <t>20</t>
        </is>
      </c>
      <c r="M2874" t="inlineStr">
        <is>
          <t>4</t>
        </is>
      </c>
      <c r="N2874" t="inlineStr">
        <is>
          <t>2</t>
        </is>
      </c>
      <c r="O2874" t="inlineStr">
        <is>
          <t>4</t>
        </is>
      </c>
      <c r="P2874" t="inlineStr">
        <is>
          <t>10</t>
        </is>
      </c>
      <c r="Q2874" t="inlineStr">
        <is>
          <t>18025</t>
        </is>
      </c>
    </row>
    <row r="2875">
      <c r="A2875" t="inlineStr">
        <is>
          <t>8719</t>
        </is>
      </c>
      <c r="B2875" t="inlineStr">
        <is>
          <t>1927</t>
        </is>
      </c>
      <c r="C2875" t="inlineStr">
        <is>
          <t>2883</t>
        </is>
      </c>
      <c r="D2875" t="inlineStr">
        <is>
          <t>655</t>
        </is>
      </c>
      <c r="E2875" t="inlineStr">
        <is>
          <t>149</t>
        </is>
      </c>
      <c r="F2875" t="inlineStr">
        <is>
          <t>265</t>
        </is>
      </c>
      <c r="G2875" t="inlineStr">
        <is>
          <t>142</t>
        </is>
      </c>
      <c r="H2875" t="inlineStr">
        <is>
          <t>71</t>
        </is>
      </c>
      <c r="I2875" t="inlineStr">
        <is>
          <t>128</t>
        </is>
      </c>
      <c r="J2875" t="inlineStr">
        <is>
          <t>224</t>
        </is>
      </c>
      <c r="K2875" t="inlineStr">
        <is>
          <t>125</t>
        </is>
      </c>
      <c r="L2875" t="inlineStr">
        <is>
          <t>50</t>
        </is>
      </c>
      <c r="M2875" t="inlineStr">
        <is>
          <t>37</t>
        </is>
      </c>
      <c r="N2875" t="inlineStr">
        <is>
          <t>23</t>
        </is>
      </c>
      <c r="O2875" t="inlineStr">
        <is>
          <t>13</t>
        </is>
      </c>
      <c r="P2875" t="inlineStr">
        <is>
          <t>63</t>
        </is>
      </c>
      <c r="Q2875" t="inlineStr">
        <is>
          <t>6755</t>
        </is>
      </c>
    </row>
    <row r="2876">
      <c r="A2876" t="inlineStr">
        <is>
          <t>8720</t>
        </is>
      </c>
      <c r="B2876" t="inlineStr">
        <is>
          <t>4630</t>
        </is>
      </c>
      <c r="C2876" t="inlineStr">
        <is>
          <t>2460</t>
        </is>
      </c>
      <c r="D2876" t="inlineStr">
        <is>
          <t>728</t>
        </is>
      </c>
      <c r="E2876" t="inlineStr">
        <is>
          <t>250</t>
        </is>
      </c>
      <c r="F2876" t="inlineStr">
        <is>
          <t>139</t>
        </is>
      </c>
      <c r="G2876" t="inlineStr">
        <is>
          <t>129</t>
        </is>
      </c>
      <c r="H2876" t="inlineStr">
        <is>
          <t>62</t>
        </is>
      </c>
      <c r="I2876" t="inlineStr">
        <is>
          <t>32</t>
        </is>
      </c>
      <c r="J2876" t="inlineStr">
        <is>
          <t>89</t>
        </is>
      </c>
      <c r="K2876" t="inlineStr">
        <is>
          <t>31</t>
        </is>
      </c>
      <c r="L2876" t="inlineStr">
        <is>
          <t>13</t>
        </is>
      </c>
      <c r="M2876" t="inlineStr">
        <is>
          <t>7</t>
        </is>
      </c>
      <c r="N2876" t="inlineStr">
        <is>
          <t>5</t>
        </is>
      </c>
      <c r="O2876" t="inlineStr">
        <is>
          <t>2</t>
        </is>
      </c>
      <c r="P2876" t="inlineStr">
        <is>
          <t>5</t>
        </is>
      </c>
      <c r="Q2876" t="inlineStr">
        <is>
          <t>8582</t>
        </is>
      </c>
    </row>
    <row r="2877">
      <c r="A2877" t="inlineStr">
        <is>
          <t>8721</t>
        </is>
      </c>
      <c r="B2877" t="inlineStr">
        <is>
          <t>1714</t>
        </is>
      </c>
      <c r="C2877" t="inlineStr">
        <is>
          <t>415</t>
        </is>
      </c>
      <c r="D2877" t="inlineStr">
        <is>
          <t>45</t>
        </is>
      </c>
      <c r="E2877" t="inlineStr">
        <is>
          <t>21</t>
        </is>
      </c>
      <c r="F2877" t="inlineStr">
        <is>
          <t>14</t>
        </is>
      </c>
      <c r="G2877" t="inlineStr">
        <is>
          <t>10</t>
        </is>
      </c>
      <c r="H2877" t="inlineStr">
        <is>
          <t>4</t>
        </is>
      </c>
      <c r="I2877" t="inlineStr">
        <is>
          <t>0</t>
        </is>
      </c>
      <c r="J2877" t="inlineStr">
        <is>
          <t>11</t>
        </is>
      </c>
      <c r="K2877" t="inlineStr">
        <is>
          <t>3</t>
        </is>
      </c>
      <c r="L2877" t="inlineStr">
        <is>
          <t>1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2238</t>
        </is>
      </c>
    </row>
    <row r="2878">
      <c r="A2878" t="inlineStr">
        <is>
          <t>8722</t>
        </is>
      </c>
      <c r="B2878" t="inlineStr">
        <is>
          <t>3756</t>
        </is>
      </c>
      <c r="C2878" t="inlineStr">
        <is>
          <t>1448</t>
        </is>
      </c>
      <c r="D2878" t="inlineStr">
        <is>
          <t>260</t>
        </is>
      </c>
      <c r="E2878" t="inlineStr">
        <is>
          <t>71</t>
        </is>
      </c>
      <c r="F2878" t="inlineStr">
        <is>
          <t>69</t>
        </is>
      </c>
      <c r="G2878" t="inlineStr">
        <is>
          <t>60</t>
        </is>
      </c>
      <c r="H2878" t="inlineStr">
        <is>
          <t>21</t>
        </is>
      </c>
      <c r="I2878" t="inlineStr">
        <is>
          <t>27</t>
        </is>
      </c>
      <c r="J2878" t="inlineStr">
        <is>
          <t>37</t>
        </is>
      </c>
      <c r="K2878" t="inlineStr">
        <is>
          <t>16</t>
        </is>
      </c>
      <c r="L2878" t="inlineStr">
        <is>
          <t>8</t>
        </is>
      </c>
      <c r="M2878" t="inlineStr">
        <is>
          <t>2</t>
        </is>
      </c>
      <c r="N2878" t="inlineStr">
        <is>
          <t>2</t>
        </is>
      </c>
      <c r="O2878" t="inlineStr">
        <is>
          <t>1</t>
        </is>
      </c>
      <c r="P2878" t="inlineStr">
        <is>
          <t>10</t>
        </is>
      </c>
      <c r="Q2878" t="inlineStr">
        <is>
          <t>5788</t>
        </is>
      </c>
    </row>
    <row r="2879">
      <c r="A2879" t="inlineStr">
        <is>
          <t>8723</t>
        </is>
      </c>
      <c r="B2879" t="inlineStr">
        <is>
          <t>17260</t>
        </is>
      </c>
      <c r="C2879" t="inlineStr">
        <is>
          <t>4705</t>
        </is>
      </c>
      <c r="D2879" t="inlineStr">
        <is>
          <t>620</t>
        </is>
      </c>
      <c r="E2879" t="inlineStr">
        <is>
          <t>188</t>
        </is>
      </c>
      <c r="F2879" t="inlineStr">
        <is>
          <t>185</t>
        </is>
      </c>
      <c r="G2879" t="inlineStr">
        <is>
          <t>119</t>
        </is>
      </c>
      <c r="H2879" t="inlineStr">
        <is>
          <t>75</t>
        </is>
      </c>
      <c r="I2879" t="inlineStr">
        <is>
          <t>38</t>
        </is>
      </c>
      <c r="J2879" t="inlineStr">
        <is>
          <t>79</t>
        </is>
      </c>
      <c r="K2879" t="inlineStr">
        <is>
          <t>44</t>
        </is>
      </c>
      <c r="L2879" t="inlineStr">
        <is>
          <t>23</t>
        </is>
      </c>
      <c r="M2879" t="inlineStr">
        <is>
          <t>8</t>
        </is>
      </c>
      <c r="N2879" t="inlineStr">
        <is>
          <t>5</t>
        </is>
      </c>
      <c r="O2879" t="inlineStr">
        <is>
          <t>2</t>
        </is>
      </c>
      <c r="P2879" t="inlineStr">
        <is>
          <t>16</t>
        </is>
      </c>
      <c r="Q2879" t="inlineStr">
        <is>
          <t>23367</t>
        </is>
      </c>
    </row>
    <row r="2880">
      <c r="A2880" t="inlineStr">
        <is>
          <t>8724</t>
        </is>
      </c>
      <c r="B2880" t="inlineStr">
        <is>
          <t>6473</t>
        </is>
      </c>
      <c r="C2880" t="inlineStr">
        <is>
          <t>1511</t>
        </is>
      </c>
      <c r="D2880" t="inlineStr">
        <is>
          <t>216</t>
        </is>
      </c>
      <c r="E2880" t="inlineStr">
        <is>
          <t>49</t>
        </is>
      </c>
      <c r="F2880" t="inlineStr">
        <is>
          <t>58</t>
        </is>
      </c>
      <c r="G2880" t="inlineStr">
        <is>
          <t>21</t>
        </is>
      </c>
      <c r="H2880" t="inlineStr">
        <is>
          <t>13</t>
        </is>
      </c>
      <c r="I2880" t="inlineStr">
        <is>
          <t>12</t>
        </is>
      </c>
      <c r="J2880" t="inlineStr">
        <is>
          <t>15</t>
        </is>
      </c>
      <c r="K2880" t="inlineStr">
        <is>
          <t>3</t>
        </is>
      </c>
      <c r="L2880" t="inlineStr">
        <is>
          <t>3</t>
        </is>
      </c>
      <c r="M2880" t="inlineStr">
        <is>
          <t>1</t>
        </is>
      </c>
      <c r="N2880" t="inlineStr">
        <is>
          <t>0</t>
        </is>
      </c>
      <c r="O2880" t="inlineStr">
        <is>
          <t>1</t>
        </is>
      </c>
      <c r="P2880" t="inlineStr">
        <is>
          <t>4</t>
        </is>
      </c>
      <c r="Q2880" t="inlineStr">
        <is>
          <t>8380</t>
        </is>
      </c>
    </row>
    <row r="2881">
      <c r="A2881" t="inlineStr">
        <is>
          <t>8725</t>
        </is>
      </c>
      <c r="B2881" t="inlineStr">
        <is>
          <t>4416</t>
        </is>
      </c>
      <c r="C2881" t="inlineStr">
        <is>
          <t>5807</t>
        </is>
      </c>
      <c r="D2881" t="inlineStr">
        <is>
          <t>1034</t>
        </is>
      </c>
      <c r="E2881" t="inlineStr">
        <is>
          <t>334</t>
        </is>
      </c>
      <c r="F2881" t="inlineStr">
        <is>
          <t>177</t>
        </is>
      </c>
      <c r="G2881" t="inlineStr">
        <is>
          <t>245</t>
        </is>
      </c>
      <c r="H2881" t="inlineStr">
        <is>
          <t>105</t>
        </is>
      </c>
      <c r="I2881" t="inlineStr">
        <is>
          <t>116</t>
        </is>
      </c>
      <c r="J2881" t="inlineStr">
        <is>
          <t>135</t>
        </is>
      </c>
      <c r="K2881" t="inlineStr">
        <is>
          <t>58</t>
        </is>
      </c>
      <c r="L2881" t="inlineStr">
        <is>
          <t>30</t>
        </is>
      </c>
      <c r="M2881" t="inlineStr">
        <is>
          <t>6</t>
        </is>
      </c>
      <c r="N2881" t="inlineStr">
        <is>
          <t>5</t>
        </is>
      </c>
      <c r="O2881" t="inlineStr">
        <is>
          <t>2</t>
        </is>
      </c>
      <c r="P2881" t="inlineStr">
        <is>
          <t>10</t>
        </is>
      </c>
      <c r="Q2881" t="inlineStr">
        <is>
          <t>12480</t>
        </is>
      </c>
    </row>
    <row r="2882">
      <c r="A2882" t="inlineStr">
        <is>
          <t>8905</t>
        </is>
      </c>
      <c r="B2882" t="inlineStr">
        <is>
          <t>20344</t>
        </is>
      </c>
      <c r="C2882" t="inlineStr">
        <is>
          <t>1052</t>
        </is>
      </c>
      <c r="D2882" t="inlineStr">
        <is>
          <t>112</t>
        </is>
      </c>
      <c r="E2882" t="inlineStr">
        <is>
          <t>28</t>
        </is>
      </c>
      <c r="F2882" t="inlineStr">
        <is>
          <t>19</t>
        </is>
      </c>
      <c r="G2882" t="inlineStr">
        <is>
          <t>19</t>
        </is>
      </c>
      <c r="H2882" t="inlineStr">
        <is>
          <t>8</t>
        </is>
      </c>
      <c r="I2882" t="inlineStr">
        <is>
          <t>3</t>
        </is>
      </c>
      <c r="J2882" t="inlineStr">
        <is>
          <t>20</t>
        </is>
      </c>
      <c r="K2882" t="inlineStr">
        <is>
          <t>9</t>
        </is>
      </c>
      <c r="L2882" t="inlineStr">
        <is>
          <t>5</t>
        </is>
      </c>
      <c r="M2882" t="inlineStr">
        <is>
          <t>3</t>
        </is>
      </c>
      <c r="N2882" t="inlineStr">
        <is>
          <t>2</t>
        </is>
      </c>
      <c r="O2882" t="inlineStr">
        <is>
          <t>1</t>
        </is>
      </c>
      <c r="P2882" t="inlineStr">
        <is>
          <t>20</t>
        </is>
      </c>
      <c r="Q2882" t="inlineStr">
        <is>
          <t>21645</t>
        </is>
      </c>
    </row>
    <row r="2883">
      <c r="A2883" t="inlineStr">
        <is>
          <t>8906</t>
        </is>
      </c>
      <c r="B2883" t="inlineStr">
        <is>
          <t>1252</t>
        </is>
      </c>
      <c r="C2883" t="inlineStr">
        <is>
          <t>1048</t>
        </is>
      </c>
      <c r="D2883" t="inlineStr">
        <is>
          <t>207</t>
        </is>
      </c>
      <c r="E2883" t="inlineStr">
        <is>
          <t>91</t>
        </is>
      </c>
      <c r="F2883" t="inlineStr">
        <is>
          <t>65</t>
        </is>
      </c>
      <c r="G2883" t="inlineStr">
        <is>
          <t>66</t>
        </is>
      </c>
      <c r="H2883" t="inlineStr">
        <is>
          <t>31</t>
        </is>
      </c>
      <c r="I2883" t="inlineStr">
        <is>
          <t>24</t>
        </is>
      </c>
      <c r="J2883" t="inlineStr">
        <is>
          <t>43</t>
        </is>
      </c>
      <c r="K2883" t="inlineStr">
        <is>
          <t>24</t>
        </is>
      </c>
      <c r="L2883" t="inlineStr">
        <is>
          <t>10</t>
        </is>
      </c>
      <c r="M2883" t="inlineStr">
        <is>
          <t>4</t>
        </is>
      </c>
      <c r="N2883" t="inlineStr">
        <is>
          <t>0</t>
        </is>
      </c>
      <c r="O2883" t="inlineStr">
        <is>
          <t>1</t>
        </is>
      </c>
      <c r="P2883" t="inlineStr">
        <is>
          <t>11</t>
        </is>
      </c>
      <c r="Q2883" t="inlineStr">
        <is>
          <t>2877</t>
        </is>
      </c>
    </row>
    <row r="2884">
      <c r="A2884" t="inlineStr">
        <is>
          <t>8908</t>
        </is>
      </c>
      <c r="B2884" t="inlineStr">
        <is>
          <t>12372</t>
        </is>
      </c>
      <c r="C2884" t="inlineStr">
        <is>
          <t>2474</t>
        </is>
      </c>
      <c r="D2884" t="inlineStr">
        <is>
          <t>534</t>
        </is>
      </c>
      <c r="E2884" t="inlineStr">
        <is>
          <t>214</t>
        </is>
      </c>
      <c r="F2884" t="inlineStr">
        <is>
          <t>85</t>
        </is>
      </c>
      <c r="G2884" t="inlineStr">
        <is>
          <t>112</t>
        </is>
      </c>
      <c r="H2884" t="inlineStr">
        <is>
          <t>55</t>
        </is>
      </c>
      <c r="I2884" t="inlineStr">
        <is>
          <t>36</t>
        </is>
      </c>
      <c r="J2884" t="inlineStr">
        <is>
          <t>76</t>
        </is>
      </c>
      <c r="K2884" t="inlineStr">
        <is>
          <t>47</t>
        </is>
      </c>
      <c r="L2884" t="inlineStr">
        <is>
          <t>18</t>
        </is>
      </c>
      <c r="M2884" t="inlineStr">
        <is>
          <t>9</t>
        </is>
      </c>
      <c r="N2884" t="inlineStr">
        <is>
          <t>3</t>
        </is>
      </c>
      <c r="O2884" t="inlineStr">
        <is>
          <t>4</t>
        </is>
      </c>
      <c r="P2884" t="inlineStr">
        <is>
          <t>30</t>
        </is>
      </c>
      <c r="Q2884" t="inlineStr">
        <is>
          <t>16069</t>
        </is>
      </c>
    </row>
    <row r="2885">
      <c r="A2885" t="inlineStr">
        <is>
          <t>8916</t>
        </is>
      </c>
      <c r="B2885" t="inlineStr">
        <is>
          <t>35596</t>
        </is>
      </c>
      <c r="C2885" t="inlineStr">
        <is>
          <t>4191</t>
        </is>
      </c>
      <c r="D2885" t="inlineStr">
        <is>
          <t>725</t>
        </is>
      </c>
      <c r="E2885" t="inlineStr">
        <is>
          <t>258</t>
        </is>
      </c>
      <c r="F2885" t="inlineStr">
        <is>
          <t>147</t>
        </is>
      </c>
      <c r="G2885" t="inlineStr">
        <is>
          <t>144</t>
        </is>
      </c>
      <c r="H2885" t="inlineStr">
        <is>
          <t>76</t>
        </is>
      </c>
      <c r="I2885" t="inlineStr">
        <is>
          <t>47</t>
        </is>
      </c>
      <c r="J2885" t="inlineStr">
        <is>
          <t>74</t>
        </is>
      </c>
      <c r="K2885" t="inlineStr">
        <is>
          <t>57</t>
        </is>
      </c>
      <c r="L2885" t="inlineStr">
        <is>
          <t>28</t>
        </is>
      </c>
      <c r="M2885" t="inlineStr">
        <is>
          <t>8</t>
        </is>
      </c>
      <c r="N2885" t="inlineStr">
        <is>
          <t>6</t>
        </is>
      </c>
      <c r="O2885" t="inlineStr">
        <is>
          <t>1</t>
        </is>
      </c>
      <c r="P2885" t="inlineStr">
        <is>
          <t>31</t>
        </is>
      </c>
      <c r="Q2885" t="inlineStr">
        <is>
          <t>41389</t>
        </is>
      </c>
    </row>
    <row r="2886">
      <c r="A2886" t="inlineStr">
        <is>
          <t>8917</t>
        </is>
      </c>
      <c r="B2886" t="inlineStr">
        <is>
          <t>865</t>
        </is>
      </c>
      <c r="C2886" t="inlineStr">
        <is>
          <t>391</t>
        </is>
      </c>
      <c r="D2886" t="inlineStr">
        <is>
          <t>84</t>
        </is>
      </c>
      <c r="E2886" t="inlineStr">
        <is>
          <t>29</t>
        </is>
      </c>
      <c r="F2886" t="inlineStr">
        <is>
          <t>17</t>
        </is>
      </c>
      <c r="G2886" t="inlineStr">
        <is>
          <t>41</t>
        </is>
      </c>
      <c r="H2886" t="inlineStr">
        <is>
          <t>26</t>
        </is>
      </c>
      <c r="I2886" t="inlineStr">
        <is>
          <t>24</t>
        </is>
      </c>
      <c r="J2886" t="inlineStr">
        <is>
          <t>67</t>
        </is>
      </c>
      <c r="K2886" t="inlineStr">
        <is>
          <t>54</t>
        </is>
      </c>
      <c r="L2886" t="inlineStr">
        <is>
          <t>37</t>
        </is>
      </c>
      <c r="M2886" t="inlineStr">
        <is>
          <t>24</t>
        </is>
      </c>
      <c r="N2886" t="inlineStr">
        <is>
          <t>14</t>
        </is>
      </c>
      <c r="O2886" t="inlineStr">
        <is>
          <t>6</t>
        </is>
      </c>
      <c r="P2886" t="inlineStr">
        <is>
          <t>26</t>
        </is>
      </c>
      <c r="Q2886" t="inlineStr">
        <is>
          <t>1705</t>
        </is>
      </c>
    </row>
    <row r="2887">
      <c r="A2887" t="inlineStr">
        <is>
          <t>8921</t>
        </is>
      </c>
      <c r="B2887" t="inlineStr">
        <is>
          <t>819</t>
        </is>
      </c>
      <c r="C2887" t="inlineStr">
        <is>
          <t>182</t>
        </is>
      </c>
      <c r="D2887" t="inlineStr">
        <is>
          <t>31</t>
        </is>
      </c>
      <c r="E2887" t="inlineStr">
        <is>
          <t>27</t>
        </is>
      </c>
      <c r="F2887" t="inlineStr">
        <is>
          <t>8</t>
        </is>
      </c>
      <c r="G2887" t="inlineStr">
        <is>
          <t>13</t>
        </is>
      </c>
      <c r="H2887" t="inlineStr">
        <is>
          <t>7</t>
        </is>
      </c>
      <c r="I2887" t="inlineStr">
        <is>
          <t>8</t>
        </is>
      </c>
      <c r="J2887" t="inlineStr">
        <is>
          <t>14</t>
        </is>
      </c>
      <c r="K2887" t="inlineStr">
        <is>
          <t>8</t>
        </is>
      </c>
      <c r="L2887" t="inlineStr">
        <is>
          <t>9</t>
        </is>
      </c>
      <c r="M2887" t="inlineStr">
        <is>
          <t>7</t>
        </is>
      </c>
      <c r="N2887" t="inlineStr">
        <is>
          <t>6</t>
        </is>
      </c>
      <c r="O2887" t="inlineStr">
        <is>
          <t>3</t>
        </is>
      </c>
      <c r="P2887" t="inlineStr">
        <is>
          <t>8</t>
        </is>
      </c>
      <c r="Q2887" t="inlineStr">
        <is>
          <t>1150</t>
        </is>
      </c>
    </row>
    <row r="2888">
      <c r="A2888" t="inlineStr">
        <is>
          <t>8923</t>
        </is>
      </c>
      <c r="B2888" t="inlineStr">
        <is>
          <t>4630</t>
        </is>
      </c>
      <c r="C2888" t="inlineStr">
        <is>
          <t>339</t>
        </is>
      </c>
      <c r="D2888" t="inlineStr">
        <is>
          <t>63</t>
        </is>
      </c>
      <c r="E2888" t="inlineStr">
        <is>
          <t>18</t>
        </is>
      </c>
      <c r="F2888" t="inlineStr">
        <is>
          <t>7</t>
        </is>
      </c>
      <c r="G2888" t="inlineStr">
        <is>
          <t>8</t>
        </is>
      </c>
      <c r="H2888" t="inlineStr">
        <is>
          <t>4</t>
        </is>
      </c>
      <c r="I2888" t="inlineStr">
        <is>
          <t>5</t>
        </is>
      </c>
      <c r="J2888" t="inlineStr">
        <is>
          <t>6</t>
        </is>
      </c>
      <c r="K2888" t="inlineStr">
        <is>
          <t>11</t>
        </is>
      </c>
      <c r="L2888" t="inlineStr">
        <is>
          <t>4</t>
        </is>
      </c>
      <c r="M2888" t="inlineStr">
        <is>
          <t>3</t>
        </is>
      </c>
      <c r="N2888" t="inlineStr">
        <is>
          <t>0</t>
        </is>
      </c>
      <c r="O2888" t="inlineStr">
        <is>
          <t>1</t>
        </is>
      </c>
      <c r="P2888" t="inlineStr">
        <is>
          <t>6</t>
        </is>
      </c>
      <c r="Q2888" t="inlineStr">
        <is>
          <t>5105</t>
        </is>
      </c>
    </row>
    <row r="2889">
      <c r="A2889" t="inlineStr">
        <is>
          <t>8924</t>
        </is>
      </c>
      <c r="B2889" t="inlineStr">
        <is>
          <t>7726</t>
        </is>
      </c>
      <c r="C2889" t="inlineStr">
        <is>
          <t>7495</t>
        </is>
      </c>
      <c r="D2889" t="inlineStr">
        <is>
          <t>982</t>
        </is>
      </c>
      <c r="E2889" t="inlineStr">
        <is>
          <t>279</t>
        </is>
      </c>
      <c r="F2889" t="inlineStr">
        <is>
          <t>176</t>
        </is>
      </c>
      <c r="G2889" t="inlineStr">
        <is>
          <t>151</t>
        </is>
      </c>
      <c r="H2889" t="inlineStr">
        <is>
          <t>68</t>
        </is>
      </c>
      <c r="I2889" t="inlineStr">
        <is>
          <t>43</t>
        </is>
      </c>
      <c r="J2889" t="inlineStr">
        <is>
          <t>59</t>
        </is>
      </c>
      <c r="K2889" t="inlineStr">
        <is>
          <t>26</t>
        </is>
      </c>
      <c r="L2889" t="inlineStr">
        <is>
          <t>16</t>
        </is>
      </c>
      <c r="M2889" t="inlineStr">
        <is>
          <t>8</t>
        </is>
      </c>
      <c r="N2889" t="inlineStr">
        <is>
          <t>5</t>
        </is>
      </c>
      <c r="O2889" t="inlineStr">
        <is>
          <t>1</t>
        </is>
      </c>
      <c r="P2889" t="inlineStr">
        <is>
          <t>8</t>
        </is>
      </c>
      <c r="Q2889" t="inlineStr">
        <is>
          <t>17043</t>
        </is>
      </c>
    </row>
    <row r="2890">
      <c r="A2890" t="inlineStr">
        <is>
          <t>8925</t>
        </is>
      </c>
      <c r="B2890" t="inlineStr">
        <is>
          <t>7759</t>
        </is>
      </c>
      <c r="C2890" t="inlineStr">
        <is>
          <t>5840</t>
        </is>
      </c>
      <c r="D2890" t="inlineStr">
        <is>
          <t>2102</t>
        </is>
      </c>
      <c r="E2890" t="inlineStr">
        <is>
          <t>887</t>
        </is>
      </c>
      <c r="F2890" t="inlineStr">
        <is>
          <t>678</t>
        </is>
      </c>
      <c r="G2890" t="inlineStr">
        <is>
          <t>637</t>
        </is>
      </c>
      <c r="H2890" t="inlineStr">
        <is>
          <t>334</t>
        </is>
      </c>
      <c r="I2890" t="inlineStr">
        <is>
          <t>293</t>
        </is>
      </c>
      <c r="J2890" t="inlineStr">
        <is>
          <t>503</t>
        </is>
      </c>
      <c r="K2890" t="inlineStr">
        <is>
          <t>284</t>
        </is>
      </c>
      <c r="L2890" t="inlineStr">
        <is>
          <t>136</t>
        </is>
      </c>
      <c r="M2890" t="inlineStr">
        <is>
          <t>47</t>
        </is>
      </c>
      <c r="N2890" t="inlineStr">
        <is>
          <t>18</t>
        </is>
      </c>
      <c r="O2890" t="inlineStr">
        <is>
          <t>16</t>
        </is>
      </c>
      <c r="P2890" t="inlineStr">
        <is>
          <t>42</t>
        </is>
      </c>
      <c r="Q2890" t="inlineStr">
        <is>
          <t>19576</t>
        </is>
      </c>
    </row>
    <row r="2891">
      <c r="A2891" t="inlineStr">
        <is>
          <t>8926</t>
        </is>
      </c>
      <c r="B2891" t="inlineStr">
        <is>
          <t>15287</t>
        </is>
      </c>
      <c r="C2891" t="inlineStr">
        <is>
          <t>32937</t>
        </is>
      </c>
      <c r="D2891" t="inlineStr">
        <is>
          <t>6017</t>
        </is>
      </c>
      <c r="E2891" t="inlineStr">
        <is>
          <t>2519</t>
        </is>
      </c>
      <c r="F2891" t="inlineStr">
        <is>
          <t>1158</t>
        </is>
      </c>
      <c r="G2891" t="inlineStr">
        <is>
          <t>1209</t>
        </is>
      </c>
      <c r="H2891" t="inlineStr">
        <is>
          <t>520</t>
        </is>
      </c>
      <c r="I2891" t="inlineStr">
        <is>
          <t>356</t>
        </is>
      </c>
      <c r="J2891" t="inlineStr">
        <is>
          <t>681</t>
        </is>
      </c>
      <c r="K2891" t="inlineStr">
        <is>
          <t>290</t>
        </is>
      </c>
      <c r="L2891" t="inlineStr">
        <is>
          <t>139</t>
        </is>
      </c>
      <c r="M2891" t="inlineStr">
        <is>
          <t>40</t>
        </is>
      </c>
      <c r="N2891" t="inlineStr">
        <is>
          <t>19</t>
        </is>
      </c>
      <c r="O2891" t="inlineStr">
        <is>
          <t>12</t>
        </is>
      </c>
      <c r="P2891" t="inlineStr">
        <is>
          <t>57</t>
        </is>
      </c>
      <c r="Q2891" t="inlineStr">
        <is>
          <t>61241</t>
        </is>
      </c>
    </row>
    <row r="2892">
      <c r="A2892" t="inlineStr">
        <is>
          <t>8927</t>
        </is>
      </c>
      <c r="B2892" t="inlineStr">
        <is>
          <t>20257</t>
        </is>
      </c>
      <c r="C2892" t="inlineStr">
        <is>
          <t>3207</t>
        </is>
      </c>
      <c r="D2892" t="inlineStr">
        <is>
          <t>768</t>
        </is>
      </c>
      <c r="E2892" t="inlineStr">
        <is>
          <t>316</t>
        </is>
      </c>
      <c r="F2892" t="inlineStr">
        <is>
          <t>200</t>
        </is>
      </c>
      <c r="G2892" t="inlineStr">
        <is>
          <t>205</t>
        </is>
      </c>
      <c r="H2892" t="inlineStr">
        <is>
          <t>94</t>
        </is>
      </c>
      <c r="I2892" t="inlineStr">
        <is>
          <t>56</t>
        </is>
      </c>
      <c r="J2892" t="inlineStr">
        <is>
          <t>153</t>
        </is>
      </c>
      <c r="K2892" t="inlineStr">
        <is>
          <t>80</t>
        </is>
      </c>
      <c r="L2892" t="inlineStr">
        <is>
          <t>49</t>
        </is>
      </c>
      <c r="M2892" t="inlineStr">
        <is>
          <t>34</t>
        </is>
      </c>
      <c r="N2892" t="inlineStr">
        <is>
          <t>16</t>
        </is>
      </c>
      <c r="O2892" t="inlineStr">
        <is>
          <t>10</t>
        </is>
      </c>
      <c r="P2892" t="inlineStr">
        <is>
          <t>51</t>
        </is>
      </c>
      <c r="Q2892" t="inlineStr">
        <is>
          <t>25496</t>
        </is>
      </c>
    </row>
    <row r="2893">
      <c r="A2893" t="inlineStr">
        <is>
          <t>8928</t>
        </is>
      </c>
      <c r="B2893" t="inlineStr">
        <is>
          <t>1305</t>
        </is>
      </c>
      <c r="C2893" t="inlineStr">
        <is>
          <t>2163</t>
        </is>
      </c>
      <c r="D2893" t="inlineStr">
        <is>
          <t>404</t>
        </is>
      </c>
      <c r="E2893" t="inlineStr">
        <is>
          <t>120</t>
        </is>
      </c>
      <c r="F2893" t="inlineStr">
        <is>
          <t>85</t>
        </is>
      </c>
      <c r="G2893" t="inlineStr">
        <is>
          <t>67</t>
        </is>
      </c>
      <c r="H2893" t="inlineStr">
        <is>
          <t>36</t>
        </is>
      </c>
      <c r="I2893" t="inlineStr">
        <is>
          <t>21</t>
        </is>
      </c>
      <c r="J2893" t="inlineStr">
        <is>
          <t>39</t>
        </is>
      </c>
      <c r="K2893" t="inlineStr">
        <is>
          <t>30</t>
        </is>
      </c>
      <c r="L2893" t="inlineStr">
        <is>
          <t>15</t>
        </is>
      </c>
      <c r="M2893" t="inlineStr">
        <is>
          <t>4</t>
        </is>
      </c>
      <c r="N2893" t="inlineStr">
        <is>
          <t>4</t>
        </is>
      </c>
      <c r="O2893" t="inlineStr">
        <is>
          <t>2</t>
        </is>
      </c>
      <c r="P2893" t="inlineStr">
        <is>
          <t>2</t>
        </is>
      </c>
      <c r="Q2893" t="inlineStr">
        <is>
          <t>4297</t>
        </is>
      </c>
    </row>
    <row r="2894">
      <c r="A2894" t="inlineStr">
        <is>
          <t>8929</t>
        </is>
      </c>
      <c r="B2894" t="inlineStr">
        <is>
          <t>6847</t>
        </is>
      </c>
      <c r="C2894" t="inlineStr">
        <is>
          <t>3779</t>
        </is>
      </c>
      <c r="D2894" t="inlineStr">
        <is>
          <t>528</t>
        </is>
      </c>
      <c r="E2894" t="inlineStr">
        <is>
          <t>164</t>
        </is>
      </c>
      <c r="F2894" t="inlineStr">
        <is>
          <t>66</t>
        </is>
      </c>
      <c r="G2894" t="inlineStr">
        <is>
          <t>72</t>
        </is>
      </c>
      <c r="H2894" t="inlineStr">
        <is>
          <t>23</t>
        </is>
      </c>
      <c r="I2894" t="inlineStr">
        <is>
          <t>20</t>
        </is>
      </c>
      <c r="J2894" t="inlineStr">
        <is>
          <t>43</t>
        </is>
      </c>
      <c r="K2894" t="inlineStr">
        <is>
          <t>13</t>
        </is>
      </c>
      <c r="L2894" t="inlineStr">
        <is>
          <t>10</t>
        </is>
      </c>
      <c r="M2894" t="inlineStr">
        <is>
          <t>2</t>
        </is>
      </c>
      <c r="N2894" t="inlineStr">
        <is>
          <t>2</t>
        </is>
      </c>
      <c r="O2894" t="inlineStr">
        <is>
          <t>1</t>
        </is>
      </c>
      <c r="P2894" t="inlineStr">
        <is>
          <t>5</t>
        </is>
      </c>
      <c r="Q2894" t="inlineStr">
        <is>
          <t>11575</t>
        </is>
      </c>
    </row>
    <row r="2895">
      <c r="A2895" t="inlineStr">
        <is>
          <t>8930</t>
        </is>
      </c>
      <c r="B2895" t="inlineStr">
        <is>
          <t>1658</t>
        </is>
      </c>
      <c r="C2895" t="inlineStr">
        <is>
          <t>2748</t>
        </is>
      </c>
      <c r="D2895" t="inlineStr">
        <is>
          <t>452</t>
        </is>
      </c>
      <c r="E2895" t="inlineStr">
        <is>
          <t>130</t>
        </is>
      </c>
      <c r="F2895" t="inlineStr">
        <is>
          <t>74</t>
        </is>
      </c>
      <c r="G2895" t="inlineStr">
        <is>
          <t>62</t>
        </is>
      </c>
      <c r="H2895" t="inlineStr">
        <is>
          <t>31</t>
        </is>
      </c>
      <c r="I2895" t="inlineStr">
        <is>
          <t>15</t>
        </is>
      </c>
      <c r="J2895" t="inlineStr">
        <is>
          <t>41</t>
        </is>
      </c>
      <c r="K2895" t="inlineStr">
        <is>
          <t>22</t>
        </is>
      </c>
      <c r="L2895" t="inlineStr">
        <is>
          <t>15</t>
        </is>
      </c>
      <c r="M2895" t="inlineStr">
        <is>
          <t>9</t>
        </is>
      </c>
      <c r="N2895" t="inlineStr">
        <is>
          <t>5</t>
        </is>
      </c>
      <c r="O2895" t="inlineStr">
        <is>
          <t>1</t>
        </is>
      </c>
      <c r="P2895" t="inlineStr">
        <is>
          <t>19</t>
        </is>
      </c>
      <c r="Q2895" t="inlineStr">
        <is>
          <t>5282</t>
        </is>
      </c>
    </row>
    <row r="2896">
      <c r="A2896" t="inlineStr">
        <is>
          <t>8931</t>
        </is>
      </c>
      <c r="B2896" t="inlineStr">
        <is>
          <t>16459</t>
        </is>
      </c>
      <c r="C2896" t="inlineStr">
        <is>
          <t>1805</t>
        </is>
      </c>
      <c r="D2896" t="inlineStr">
        <is>
          <t>214</t>
        </is>
      </c>
      <c r="E2896" t="inlineStr">
        <is>
          <t>92</t>
        </is>
      </c>
      <c r="F2896" t="inlineStr">
        <is>
          <t>57</t>
        </is>
      </c>
      <c r="G2896" t="inlineStr">
        <is>
          <t>43</t>
        </is>
      </c>
      <c r="H2896" t="inlineStr">
        <is>
          <t>24</t>
        </is>
      </c>
      <c r="I2896" t="inlineStr">
        <is>
          <t>11</t>
        </is>
      </c>
      <c r="J2896" t="inlineStr">
        <is>
          <t>41</t>
        </is>
      </c>
      <c r="K2896" t="inlineStr">
        <is>
          <t>26</t>
        </is>
      </c>
      <c r="L2896" t="inlineStr">
        <is>
          <t>18</t>
        </is>
      </c>
      <c r="M2896" t="inlineStr">
        <is>
          <t>4</t>
        </is>
      </c>
      <c r="N2896" t="inlineStr">
        <is>
          <t>3</t>
        </is>
      </c>
      <c r="O2896" t="inlineStr">
        <is>
          <t>0</t>
        </is>
      </c>
      <c r="P2896" t="inlineStr">
        <is>
          <t>9</t>
        </is>
      </c>
      <c r="Q2896" t="inlineStr">
        <is>
          <t>18806</t>
        </is>
      </c>
    </row>
    <row r="2897">
      <c r="A2897" t="inlineStr">
        <is>
          <t>8932</t>
        </is>
      </c>
      <c r="B2897" t="inlineStr">
        <is>
          <t>3849</t>
        </is>
      </c>
      <c r="C2897" t="inlineStr">
        <is>
          <t>4294</t>
        </is>
      </c>
      <c r="D2897" t="inlineStr">
        <is>
          <t>887</t>
        </is>
      </c>
      <c r="E2897" t="inlineStr">
        <is>
          <t>389</t>
        </is>
      </c>
      <c r="F2897" t="inlineStr">
        <is>
          <t>186</t>
        </is>
      </c>
      <c r="G2897" t="inlineStr">
        <is>
          <t>239</t>
        </is>
      </c>
      <c r="H2897" t="inlineStr">
        <is>
          <t>115</t>
        </is>
      </c>
      <c r="I2897" t="inlineStr">
        <is>
          <t>81</t>
        </is>
      </c>
      <c r="J2897" t="inlineStr">
        <is>
          <t>184</t>
        </is>
      </c>
      <c r="K2897" t="inlineStr">
        <is>
          <t>101</t>
        </is>
      </c>
      <c r="L2897" t="inlineStr">
        <is>
          <t>66</t>
        </is>
      </c>
      <c r="M2897" t="inlineStr">
        <is>
          <t>19</t>
        </is>
      </c>
      <c r="N2897" t="inlineStr">
        <is>
          <t>8</t>
        </is>
      </c>
      <c r="O2897" t="inlineStr">
        <is>
          <t>9</t>
        </is>
      </c>
      <c r="P2897" t="inlineStr">
        <is>
          <t>58</t>
        </is>
      </c>
      <c r="Q2897" t="inlineStr">
        <is>
          <t>10485</t>
        </is>
      </c>
    </row>
    <row r="2898">
      <c r="A2898" t="inlineStr">
        <is>
          <t>8933</t>
        </is>
      </c>
      <c r="B2898" t="inlineStr">
        <is>
          <t>25884</t>
        </is>
      </c>
      <c r="C2898" t="inlineStr">
        <is>
          <t>10972</t>
        </is>
      </c>
      <c r="D2898" t="inlineStr">
        <is>
          <t>2652</t>
        </is>
      </c>
      <c r="E2898" t="inlineStr">
        <is>
          <t>985</t>
        </is>
      </c>
      <c r="F2898" t="inlineStr">
        <is>
          <t>620</t>
        </is>
      </c>
      <c r="G2898" t="inlineStr">
        <is>
          <t>525</t>
        </is>
      </c>
      <c r="H2898" t="inlineStr">
        <is>
          <t>248</t>
        </is>
      </c>
      <c r="I2898" t="inlineStr">
        <is>
          <t>151</t>
        </is>
      </c>
      <c r="J2898" t="inlineStr">
        <is>
          <t>294</t>
        </is>
      </c>
      <c r="K2898" t="inlineStr">
        <is>
          <t>135</t>
        </is>
      </c>
      <c r="L2898" t="inlineStr">
        <is>
          <t>56</t>
        </is>
      </c>
      <c r="M2898" t="inlineStr">
        <is>
          <t>16</t>
        </is>
      </c>
      <c r="N2898" t="inlineStr">
        <is>
          <t>10</t>
        </is>
      </c>
      <c r="O2898" t="inlineStr">
        <is>
          <t>3</t>
        </is>
      </c>
      <c r="P2898" t="inlineStr">
        <is>
          <t>14</t>
        </is>
      </c>
      <c r="Q2898" t="inlineStr">
        <is>
          <t>42565</t>
        </is>
      </c>
    </row>
    <row r="2899">
      <c r="A2899" t="inlineStr">
        <is>
          <t>8934</t>
        </is>
      </c>
      <c r="B2899" t="inlineStr">
        <is>
          <t>458</t>
        </is>
      </c>
      <c r="C2899" t="inlineStr">
        <is>
          <t>41</t>
        </is>
      </c>
      <c r="D2899" t="inlineStr">
        <is>
          <t>2</t>
        </is>
      </c>
      <c r="E2899" t="inlineStr">
        <is>
          <t>0</t>
        </is>
      </c>
      <c r="F2899" t="inlineStr">
        <is>
          <t>0</t>
        </is>
      </c>
      <c r="G2899" t="inlineStr">
        <is>
          <t>1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1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1</t>
        </is>
      </c>
      <c r="Q2899" t="inlineStr">
        <is>
          <t>504</t>
        </is>
      </c>
    </row>
    <row r="2900">
      <c r="A2900" t="inlineStr">
        <is>
          <t>8935</t>
        </is>
      </c>
      <c r="B2900" t="inlineStr">
        <is>
          <t>33295</t>
        </is>
      </c>
      <c r="C2900" t="inlineStr">
        <is>
          <t>3317</t>
        </is>
      </c>
      <c r="D2900" t="inlineStr">
        <is>
          <t>694</t>
        </is>
      </c>
      <c r="E2900" t="inlineStr">
        <is>
          <t>207</t>
        </is>
      </c>
      <c r="F2900" t="inlineStr">
        <is>
          <t>167</t>
        </is>
      </c>
      <c r="G2900" t="inlineStr">
        <is>
          <t>151</t>
        </is>
      </c>
      <c r="H2900" t="inlineStr">
        <is>
          <t>57</t>
        </is>
      </c>
      <c r="I2900" t="inlineStr">
        <is>
          <t>57</t>
        </is>
      </c>
      <c r="J2900" t="inlineStr">
        <is>
          <t>115</t>
        </is>
      </c>
      <c r="K2900" t="inlineStr">
        <is>
          <t>58</t>
        </is>
      </c>
      <c r="L2900" t="inlineStr">
        <is>
          <t>42</t>
        </is>
      </c>
      <c r="M2900" t="inlineStr">
        <is>
          <t>7</t>
        </is>
      </c>
      <c r="N2900" t="inlineStr">
        <is>
          <t>2</t>
        </is>
      </c>
      <c r="O2900" t="inlineStr">
        <is>
          <t>7</t>
        </is>
      </c>
      <c r="P2900" t="inlineStr">
        <is>
          <t>10</t>
        </is>
      </c>
      <c r="Q2900" t="inlineStr">
        <is>
          <t>38186</t>
        </is>
      </c>
    </row>
    <row r="2901">
      <c r="A2901" t="inlineStr">
        <is>
          <t>8936</t>
        </is>
      </c>
      <c r="B2901" t="inlineStr">
        <is>
          <t>45555</t>
        </is>
      </c>
      <c r="C2901" t="inlineStr">
        <is>
          <t>23591</t>
        </is>
      </c>
      <c r="D2901" t="inlineStr">
        <is>
          <t>3268</t>
        </is>
      </c>
      <c r="E2901" t="inlineStr">
        <is>
          <t>921</t>
        </is>
      </c>
      <c r="F2901" t="inlineStr">
        <is>
          <t>591</t>
        </is>
      </c>
      <c r="G2901" t="inlineStr">
        <is>
          <t>475</t>
        </is>
      </c>
      <c r="H2901" t="inlineStr">
        <is>
          <t>235</t>
        </is>
      </c>
      <c r="I2901" t="inlineStr">
        <is>
          <t>156</t>
        </is>
      </c>
      <c r="J2901" t="inlineStr">
        <is>
          <t>247</t>
        </is>
      </c>
      <c r="K2901" t="inlineStr">
        <is>
          <t>128</t>
        </is>
      </c>
      <c r="L2901" t="inlineStr">
        <is>
          <t>45</t>
        </is>
      </c>
      <c r="M2901" t="inlineStr">
        <is>
          <t>17</t>
        </is>
      </c>
      <c r="N2901" t="inlineStr">
        <is>
          <t>11</t>
        </is>
      </c>
      <c r="O2901" t="inlineStr">
        <is>
          <t>4</t>
        </is>
      </c>
      <c r="P2901" t="inlineStr">
        <is>
          <t>21</t>
        </is>
      </c>
      <c r="Q2901" t="inlineStr">
        <is>
          <t>75265</t>
        </is>
      </c>
    </row>
    <row r="2902">
      <c r="A2902" t="inlineStr">
        <is>
          <t>8937</t>
        </is>
      </c>
      <c r="B2902" t="inlineStr">
        <is>
          <t>886</t>
        </is>
      </c>
      <c r="C2902" t="inlineStr">
        <is>
          <t>1400</t>
        </is>
      </c>
      <c r="D2902" t="inlineStr">
        <is>
          <t>355</t>
        </is>
      </c>
      <c r="E2902" t="inlineStr">
        <is>
          <t>128</t>
        </is>
      </c>
      <c r="F2902" t="inlineStr">
        <is>
          <t>136</t>
        </is>
      </c>
      <c r="G2902" t="inlineStr">
        <is>
          <t>88</t>
        </is>
      </c>
      <c r="H2902" t="inlineStr">
        <is>
          <t>62</t>
        </is>
      </c>
      <c r="I2902" t="inlineStr">
        <is>
          <t>34</t>
        </is>
      </c>
      <c r="J2902" t="inlineStr">
        <is>
          <t>108</t>
        </is>
      </c>
      <c r="K2902" t="inlineStr">
        <is>
          <t>59</t>
        </is>
      </c>
      <c r="L2902" t="inlineStr">
        <is>
          <t>23</t>
        </is>
      </c>
      <c r="M2902" t="inlineStr">
        <is>
          <t>6</t>
        </is>
      </c>
      <c r="N2902" t="inlineStr">
        <is>
          <t>10</t>
        </is>
      </c>
      <c r="O2902" t="inlineStr">
        <is>
          <t>2</t>
        </is>
      </c>
      <c r="P2902" t="inlineStr">
        <is>
          <t>35</t>
        </is>
      </c>
      <c r="Q2902" t="inlineStr">
        <is>
          <t>3332</t>
        </is>
      </c>
    </row>
    <row r="2903">
      <c r="A2903" t="inlineStr">
        <is>
          <t>8938</t>
        </is>
      </c>
      <c r="B2903" t="inlineStr">
        <is>
          <t>4177</t>
        </is>
      </c>
      <c r="C2903" t="inlineStr">
        <is>
          <t>5903</t>
        </is>
      </c>
      <c r="D2903" t="inlineStr">
        <is>
          <t>943</t>
        </is>
      </c>
      <c r="E2903" t="inlineStr">
        <is>
          <t>348</t>
        </is>
      </c>
      <c r="F2903" t="inlineStr">
        <is>
          <t>184</t>
        </is>
      </c>
      <c r="G2903" t="inlineStr">
        <is>
          <t>196</t>
        </is>
      </c>
      <c r="H2903" t="inlineStr">
        <is>
          <t>91</t>
        </is>
      </c>
      <c r="I2903" t="inlineStr">
        <is>
          <t>61</t>
        </is>
      </c>
      <c r="J2903" t="inlineStr">
        <is>
          <t>125</t>
        </is>
      </c>
      <c r="K2903" t="inlineStr">
        <is>
          <t>64</t>
        </is>
      </c>
      <c r="L2903" t="inlineStr">
        <is>
          <t>33</t>
        </is>
      </c>
      <c r="M2903" t="inlineStr">
        <is>
          <t>16</t>
        </is>
      </c>
      <c r="N2903" t="inlineStr">
        <is>
          <t>5</t>
        </is>
      </c>
      <c r="O2903" t="inlineStr">
        <is>
          <t>10</t>
        </is>
      </c>
      <c r="P2903" t="inlineStr">
        <is>
          <t>30</t>
        </is>
      </c>
      <c r="Q2903" t="inlineStr">
        <is>
          <t>12186</t>
        </is>
      </c>
    </row>
    <row r="2904">
      <c r="A2904" t="inlineStr">
        <is>
          <t>8940</t>
        </is>
      </c>
      <c r="B2904" t="inlineStr">
        <is>
          <t>5745</t>
        </is>
      </c>
      <c r="C2904" t="inlineStr">
        <is>
          <t>2840</t>
        </is>
      </c>
      <c r="D2904" t="inlineStr">
        <is>
          <t>332</t>
        </is>
      </c>
      <c r="E2904" t="inlineStr">
        <is>
          <t>101</t>
        </is>
      </c>
      <c r="F2904" t="inlineStr">
        <is>
          <t>47</t>
        </is>
      </c>
      <c r="G2904" t="inlineStr">
        <is>
          <t>53</t>
        </is>
      </c>
      <c r="H2904" t="inlineStr">
        <is>
          <t>25</t>
        </is>
      </c>
      <c r="I2904" t="inlineStr">
        <is>
          <t>18</t>
        </is>
      </c>
      <c r="J2904" t="inlineStr">
        <is>
          <t>33</t>
        </is>
      </c>
      <c r="K2904" t="inlineStr">
        <is>
          <t>9</t>
        </is>
      </c>
      <c r="L2904" t="inlineStr">
        <is>
          <t>6</t>
        </is>
      </c>
      <c r="M2904" t="inlineStr">
        <is>
          <t>3</t>
        </is>
      </c>
      <c r="N2904" t="inlineStr">
        <is>
          <t>2</t>
        </is>
      </c>
      <c r="O2904" t="inlineStr">
        <is>
          <t>3</t>
        </is>
      </c>
      <c r="P2904" t="inlineStr">
        <is>
          <t>16</t>
        </is>
      </c>
      <c r="Q2904" t="inlineStr">
        <is>
          <t>9233</t>
        </is>
      </c>
    </row>
    <row r="2905">
      <c r="A2905" t="inlineStr">
        <is>
          <t>8941</t>
        </is>
      </c>
      <c r="B2905" t="inlineStr">
        <is>
          <t>1275</t>
        </is>
      </c>
      <c r="C2905" t="inlineStr">
        <is>
          <t>694</t>
        </is>
      </c>
      <c r="D2905" t="inlineStr">
        <is>
          <t>74</t>
        </is>
      </c>
      <c r="E2905" t="inlineStr">
        <is>
          <t>38</t>
        </is>
      </c>
      <c r="F2905" t="inlineStr">
        <is>
          <t>10</t>
        </is>
      </c>
      <c r="G2905" t="inlineStr">
        <is>
          <t>13</t>
        </is>
      </c>
      <c r="H2905" t="inlineStr">
        <is>
          <t>10</t>
        </is>
      </c>
      <c r="I2905" t="inlineStr">
        <is>
          <t>10</t>
        </is>
      </c>
      <c r="J2905" t="inlineStr">
        <is>
          <t>18</t>
        </is>
      </c>
      <c r="K2905" t="inlineStr">
        <is>
          <t>15</t>
        </is>
      </c>
      <c r="L2905" t="inlineStr">
        <is>
          <t>16</t>
        </is>
      </c>
      <c r="M2905" t="inlineStr">
        <is>
          <t>6</t>
        </is>
      </c>
      <c r="N2905" t="inlineStr">
        <is>
          <t>2</t>
        </is>
      </c>
      <c r="O2905" t="inlineStr">
        <is>
          <t>4</t>
        </is>
      </c>
      <c r="P2905" t="inlineStr">
        <is>
          <t>8</t>
        </is>
      </c>
      <c r="Q2905" t="inlineStr">
        <is>
          <t>2193</t>
        </is>
      </c>
    </row>
    <row r="2906">
      <c r="A2906" t="inlineStr">
        <is>
          <t>8942</t>
        </is>
      </c>
      <c r="B2906" t="inlineStr">
        <is>
          <t>3147</t>
        </is>
      </c>
      <c r="C2906" t="inlineStr">
        <is>
          <t>6487</t>
        </is>
      </c>
      <c r="D2906" t="inlineStr">
        <is>
          <t>1585</t>
        </is>
      </c>
      <c r="E2906" t="inlineStr">
        <is>
          <t>598</t>
        </is>
      </c>
      <c r="F2906" t="inlineStr">
        <is>
          <t>313</t>
        </is>
      </c>
      <c r="G2906" t="inlineStr">
        <is>
          <t>350</t>
        </is>
      </c>
      <c r="H2906" t="inlineStr">
        <is>
          <t>160</t>
        </is>
      </c>
      <c r="I2906" t="inlineStr">
        <is>
          <t>92</t>
        </is>
      </c>
      <c r="J2906" t="inlineStr">
        <is>
          <t>174</t>
        </is>
      </c>
      <c r="K2906" t="inlineStr">
        <is>
          <t>106</t>
        </is>
      </c>
      <c r="L2906" t="inlineStr">
        <is>
          <t>47</t>
        </is>
      </c>
      <c r="M2906" t="inlineStr">
        <is>
          <t>15</t>
        </is>
      </c>
      <c r="N2906" t="inlineStr">
        <is>
          <t>6</t>
        </is>
      </c>
      <c r="O2906" t="inlineStr">
        <is>
          <t>6</t>
        </is>
      </c>
      <c r="P2906" t="inlineStr">
        <is>
          <t>31</t>
        </is>
      </c>
      <c r="Q2906" t="inlineStr">
        <is>
          <t>13117</t>
        </is>
      </c>
    </row>
    <row r="2907">
      <c r="A2907" t="inlineStr">
        <is>
          <t>8945</t>
        </is>
      </c>
      <c r="B2907" t="inlineStr">
        <is>
          <t>2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2</t>
        </is>
      </c>
    </row>
    <row r="2908">
      <c r="A2908" t="inlineStr">
        <is>
          <t>8977</t>
        </is>
      </c>
      <c r="B2908" t="inlineStr">
        <is>
          <t>10</t>
        </is>
      </c>
      <c r="C2908" t="inlineStr">
        <is>
          <t>2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5</t>
        </is>
      </c>
      <c r="M2908" t="inlineStr">
        <is>
          <t>1</t>
        </is>
      </c>
      <c r="N2908" t="inlineStr">
        <is>
          <t>1</t>
        </is>
      </c>
      <c r="O2908" t="inlineStr">
        <is>
          <t>0</t>
        </is>
      </c>
      <c r="P2908" t="inlineStr">
        <is>
          <t>6</t>
        </is>
      </c>
      <c r="Q2908" t="inlineStr">
        <is>
          <t>25</t>
        </is>
      </c>
    </row>
    <row r="2909">
      <c r="A2909" t="inlineStr">
        <is>
          <t>8996</t>
        </is>
      </c>
      <c r="B2909" t="inlineStr">
        <is>
          <t>33578</t>
        </is>
      </c>
      <c r="C2909" t="inlineStr">
        <is>
          <t>4370</t>
        </is>
      </c>
      <c r="D2909" t="inlineStr">
        <is>
          <t>314</t>
        </is>
      </c>
      <c r="E2909" t="inlineStr">
        <is>
          <t>107</t>
        </is>
      </c>
      <c r="F2909" t="inlineStr">
        <is>
          <t>77</t>
        </is>
      </c>
      <c r="G2909" t="inlineStr">
        <is>
          <t>83</t>
        </is>
      </c>
      <c r="H2909" t="inlineStr">
        <is>
          <t>41</t>
        </is>
      </c>
      <c r="I2909" t="inlineStr">
        <is>
          <t>31</t>
        </is>
      </c>
      <c r="J2909" t="inlineStr">
        <is>
          <t>89</t>
        </is>
      </c>
      <c r="K2909" t="inlineStr">
        <is>
          <t>52</t>
        </is>
      </c>
      <c r="L2909" t="inlineStr">
        <is>
          <t>46</t>
        </is>
      </c>
      <c r="M2909" t="inlineStr">
        <is>
          <t>18</t>
        </is>
      </c>
      <c r="N2909" t="inlineStr">
        <is>
          <t>9</t>
        </is>
      </c>
      <c r="O2909" t="inlineStr">
        <is>
          <t>7</t>
        </is>
      </c>
      <c r="P2909" t="inlineStr">
        <is>
          <t>14</t>
        </is>
      </c>
      <c r="Q2909" t="inlineStr">
        <is>
          <t>38836</t>
        </is>
      </c>
    </row>
    <row r="2910">
      <c r="A2910" t="inlineStr">
        <is>
          <t>8999</t>
        </is>
      </c>
      <c r="B2910" t="inlineStr">
        <is>
          <t>86</t>
        </is>
      </c>
      <c r="C2910" t="inlineStr">
        <is>
          <t>118</t>
        </is>
      </c>
      <c r="D2910" t="inlineStr">
        <is>
          <t>30</t>
        </is>
      </c>
      <c r="E2910" t="inlineStr">
        <is>
          <t>14</t>
        </is>
      </c>
      <c r="F2910" t="inlineStr">
        <is>
          <t>13</t>
        </is>
      </c>
      <c r="G2910" t="inlineStr">
        <is>
          <t>15</t>
        </is>
      </c>
      <c r="H2910" t="inlineStr">
        <is>
          <t>5</t>
        </is>
      </c>
      <c r="I2910" t="inlineStr">
        <is>
          <t>10</t>
        </is>
      </c>
      <c r="J2910" t="inlineStr">
        <is>
          <t>24</t>
        </is>
      </c>
      <c r="K2910" t="inlineStr">
        <is>
          <t>29</t>
        </is>
      </c>
      <c r="L2910" t="inlineStr">
        <is>
          <t>19</t>
        </is>
      </c>
      <c r="M2910" t="inlineStr">
        <is>
          <t>15</t>
        </is>
      </c>
      <c r="N2910" t="inlineStr">
        <is>
          <t>6</t>
        </is>
      </c>
      <c r="O2910" t="inlineStr">
        <is>
          <t>5</t>
        </is>
      </c>
      <c r="P2910" t="inlineStr">
        <is>
          <t>3</t>
        </is>
      </c>
      <c r="Q2910" t="inlineStr">
        <is>
          <t>392</t>
        </is>
      </c>
    </row>
    <row r="2911">
      <c r="A2911" t="inlineStr">
        <is>
          <t>9103</t>
        </is>
      </c>
      <c r="B2911" t="inlineStr">
        <is>
          <t>1160</t>
        </is>
      </c>
      <c r="C2911" t="inlineStr">
        <is>
          <t>15008</t>
        </is>
      </c>
      <c r="D2911" t="inlineStr">
        <is>
          <t>3031</t>
        </is>
      </c>
      <c r="E2911" t="inlineStr">
        <is>
          <t>946</t>
        </is>
      </c>
      <c r="F2911" t="inlineStr">
        <is>
          <t>746</t>
        </is>
      </c>
      <c r="G2911" t="inlineStr">
        <is>
          <t>592</t>
        </is>
      </c>
      <c r="H2911" t="inlineStr">
        <is>
          <t>277</t>
        </is>
      </c>
      <c r="I2911" t="inlineStr">
        <is>
          <t>203</t>
        </is>
      </c>
      <c r="J2911" t="inlineStr">
        <is>
          <t>331</t>
        </is>
      </c>
      <c r="K2911" t="inlineStr">
        <is>
          <t>141</t>
        </is>
      </c>
      <c r="L2911" t="inlineStr">
        <is>
          <t>63</t>
        </is>
      </c>
      <c r="M2911" t="inlineStr">
        <is>
          <t>16</t>
        </is>
      </c>
      <c r="N2911" t="inlineStr">
        <is>
          <t>4</t>
        </is>
      </c>
      <c r="O2911" t="inlineStr">
        <is>
          <t>5</t>
        </is>
      </c>
      <c r="P2911" t="inlineStr">
        <is>
          <t>6</t>
        </is>
      </c>
      <c r="Q2911" t="inlineStr">
        <is>
          <t>22529</t>
        </is>
      </c>
    </row>
    <row r="2912">
      <c r="A2912" t="inlineStr">
        <is>
          <t>910322</t>
        </is>
      </c>
      <c r="B2912" t="inlineStr">
        <is>
          <t>3513</t>
        </is>
      </c>
      <c r="C2912" t="inlineStr">
        <is>
          <t>3351</t>
        </is>
      </c>
      <c r="D2912" t="inlineStr">
        <is>
          <t>238</t>
        </is>
      </c>
      <c r="E2912" t="inlineStr">
        <is>
          <t>45</t>
        </is>
      </c>
      <c r="F2912" t="inlineStr">
        <is>
          <t>32</t>
        </is>
      </c>
      <c r="G2912" t="inlineStr">
        <is>
          <t>30</t>
        </is>
      </c>
      <c r="H2912" t="inlineStr">
        <is>
          <t>11</t>
        </is>
      </c>
      <c r="I2912" t="inlineStr">
        <is>
          <t>8</t>
        </is>
      </c>
      <c r="J2912" t="inlineStr">
        <is>
          <t>16</t>
        </is>
      </c>
      <c r="K2912" t="inlineStr">
        <is>
          <t>9</t>
        </is>
      </c>
      <c r="L2912" t="inlineStr">
        <is>
          <t>5</t>
        </is>
      </c>
      <c r="M2912" t="inlineStr">
        <is>
          <t>1</t>
        </is>
      </c>
      <c r="N2912" t="inlineStr">
        <is>
          <t>0</t>
        </is>
      </c>
      <c r="O2912" t="inlineStr">
        <is>
          <t>0</t>
        </is>
      </c>
      <c r="P2912" t="inlineStr">
        <is>
          <t>4</t>
        </is>
      </c>
      <c r="Q2912" t="inlineStr">
        <is>
          <t>7263</t>
        </is>
      </c>
    </row>
    <row r="2913">
      <c r="A2913" t="inlineStr">
        <is>
          <t>9105</t>
        </is>
      </c>
      <c r="B2913" t="inlineStr">
        <is>
          <t>14977</t>
        </is>
      </c>
      <c r="C2913" t="inlineStr">
        <is>
          <t>54957</t>
        </is>
      </c>
      <c r="D2913" t="inlineStr">
        <is>
          <t>14624</t>
        </is>
      </c>
      <c r="E2913" t="inlineStr">
        <is>
          <t>5230</t>
        </is>
      </c>
      <c r="F2913" t="inlineStr">
        <is>
          <t>3910</t>
        </is>
      </c>
      <c r="G2913" t="inlineStr">
        <is>
          <t>3668</t>
        </is>
      </c>
      <c r="H2913" t="inlineStr">
        <is>
          <t>1665</t>
        </is>
      </c>
      <c r="I2913" t="inlineStr">
        <is>
          <t>1335</t>
        </is>
      </c>
      <c r="J2913" t="inlineStr">
        <is>
          <t>2399</t>
        </is>
      </c>
      <c r="K2913" t="inlineStr">
        <is>
          <t>1108</t>
        </is>
      </c>
      <c r="L2913" t="inlineStr">
        <is>
          <t>508</t>
        </is>
      </c>
      <c r="M2913" t="inlineStr">
        <is>
          <t>161</t>
        </is>
      </c>
      <c r="N2913" t="inlineStr">
        <is>
          <t>63</t>
        </is>
      </c>
      <c r="O2913" t="inlineStr">
        <is>
          <t>49</t>
        </is>
      </c>
      <c r="P2913" t="inlineStr">
        <is>
          <t>102</t>
        </is>
      </c>
      <c r="Q2913" t="inlineStr">
        <is>
          <t>104756</t>
        </is>
      </c>
    </row>
    <row r="2914">
      <c r="A2914" t="inlineStr">
        <is>
          <t>910861</t>
        </is>
      </c>
      <c r="B2914" t="inlineStr">
        <is>
          <t>131</t>
        </is>
      </c>
      <c r="C2914" t="inlineStr">
        <is>
          <t>1996</t>
        </is>
      </c>
      <c r="D2914" t="inlineStr">
        <is>
          <t>233</t>
        </is>
      </c>
      <c r="E2914" t="inlineStr">
        <is>
          <t>84</t>
        </is>
      </c>
      <c r="F2914" t="inlineStr">
        <is>
          <t>50</t>
        </is>
      </c>
      <c r="G2914" t="inlineStr">
        <is>
          <t>58</t>
        </is>
      </c>
      <c r="H2914" t="inlineStr">
        <is>
          <t>31</t>
        </is>
      </c>
      <c r="I2914" t="inlineStr">
        <is>
          <t>29</t>
        </is>
      </c>
      <c r="J2914" t="inlineStr">
        <is>
          <t>42</t>
        </is>
      </c>
      <c r="K2914" t="inlineStr">
        <is>
          <t>27</t>
        </is>
      </c>
      <c r="L2914" t="inlineStr">
        <is>
          <t>8</t>
        </is>
      </c>
      <c r="M2914" t="inlineStr">
        <is>
          <t>5</t>
        </is>
      </c>
      <c r="N2914" t="inlineStr">
        <is>
          <t>4</t>
        </is>
      </c>
      <c r="O2914" t="inlineStr">
        <is>
          <t>1</t>
        </is>
      </c>
      <c r="P2914" t="inlineStr">
        <is>
          <t>4</t>
        </is>
      </c>
      <c r="Q2914" t="inlineStr">
        <is>
          <t>2703</t>
        </is>
      </c>
    </row>
    <row r="2915">
      <c r="A2915" t="inlineStr">
        <is>
          <t>9110</t>
        </is>
      </c>
      <c r="B2915" t="inlineStr">
        <is>
          <t>102</t>
        </is>
      </c>
      <c r="C2915" t="inlineStr">
        <is>
          <t>942</t>
        </is>
      </c>
      <c r="D2915" t="inlineStr">
        <is>
          <t>240</t>
        </is>
      </c>
      <c r="E2915" t="inlineStr">
        <is>
          <t>68</t>
        </is>
      </c>
      <c r="F2915" t="inlineStr">
        <is>
          <t>74</t>
        </is>
      </c>
      <c r="G2915" t="inlineStr">
        <is>
          <t>68</t>
        </is>
      </c>
      <c r="H2915" t="inlineStr">
        <is>
          <t>43</t>
        </is>
      </c>
      <c r="I2915" t="inlineStr">
        <is>
          <t>32</t>
        </is>
      </c>
      <c r="J2915" t="inlineStr">
        <is>
          <t>83</t>
        </is>
      </c>
      <c r="K2915" t="inlineStr">
        <is>
          <t>48</t>
        </is>
      </c>
      <c r="L2915" t="inlineStr">
        <is>
          <t>24</t>
        </is>
      </c>
      <c r="M2915" t="inlineStr">
        <is>
          <t>8</t>
        </is>
      </c>
      <c r="N2915" t="inlineStr">
        <is>
          <t>7</t>
        </is>
      </c>
      <c r="O2915" t="inlineStr">
        <is>
          <t>4</t>
        </is>
      </c>
      <c r="P2915" t="inlineStr">
        <is>
          <t>6</t>
        </is>
      </c>
      <c r="Q2915" t="inlineStr">
        <is>
          <t>1749</t>
        </is>
      </c>
    </row>
    <row r="2916">
      <c r="A2916" t="inlineStr">
        <is>
          <t>911608</t>
        </is>
      </c>
      <c r="B2916" t="inlineStr">
        <is>
          <t>110</t>
        </is>
      </c>
      <c r="C2916" t="inlineStr">
        <is>
          <t>1367</t>
        </is>
      </c>
      <c r="D2916" t="inlineStr">
        <is>
          <t>267</t>
        </is>
      </c>
      <c r="E2916" t="inlineStr">
        <is>
          <t>86</t>
        </is>
      </c>
      <c r="F2916" t="inlineStr">
        <is>
          <t>81</t>
        </is>
      </c>
      <c r="G2916" t="inlineStr">
        <is>
          <t>58</t>
        </is>
      </c>
      <c r="H2916" t="inlineStr">
        <is>
          <t>27</t>
        </is>
      </c>
      <c r="I2916" t="inlineStr">
        <is>
          <t>26</t>
        </is>
      </c>
      <c r="J2916" t="inlineStr">
        <is>
          <t>56</t>
        </is>
      </c>
      <c r="K2916" t="inlineStr">
        <is>
          <t>34</t>
        </is>
      </c>
      <c r="L2916" t="inlineStr">
        <is>
          <t>10</t>
        </is>
      </c>
      <c r="M2916" t="inlineStr">
        <is>
          <t>4</t>
        </is>
      </c>
      <c r="N2916" t="inlineStr">
        <is>
          <t>5</t>
        </is>
      </c>
      <c r="O2916" t="inlineStr">
        <is>
          <t>1</t>
        </is>
      </c>
      <c r="P2916" t="inlineStr">
        <is>
          <t>3</t>
        </is>
      </c>
      <c r="Q2916" t="inlineStr">
        <is>
          <t>2135</t>
        </is>
      </c>
    </row>
    <row r="2917">
      <c r="A2917" t="inlineStr">
        <is>
          <t>911611</t>
        </is>
      </c>
      <c r="B2917" t="inlineStr">
        <is>
          <t>95</t>
        </is>
      </c>
      <c r="C2917" t="inlineStr">
        <is>
          <t>1633</t>
        </is>
      </c>
      <c r="D2917" t="inlineStr">
        <is>
          <t>495</t>
        </is>
      </c>
      <c r="E2917" t="inlineStr">
        <is>
          <t>157</t>
        </is>
      </c>
      <c r="F2917" t="inlineStr">
        <is>
          <t>188</t>
        </is>
      </c>
      <c r="G2917" t="inlineStr">
        <is>
          <t>139</t>
        </is>
      </c>
      <c r="H2917" t="inlineStr">
        <is>
          <t>76</t>
        </is>
      </c>
      <c r="I2917" t="inlineStr">
        <is>
          <t>68</t>
        </is>
      </c>
      <c r="J2917" t="inlineStr">
        <is>
          <t>132</t>
        </is>
      </c>
      <c r="K2917" t="inlineStr">
        <is>
          <t>78</t>
        </is>
      </c>
      <c r="L2917" t="inlineStr">
        <is>
          <t>22</t>
        </is>
      </c>
      <c r="M2917" t="inlineStr">
        <is>
          <t>4</t>
        </is>
      </c>
      <c r="N2917" t="inlineStr">
        <is>
          <t>9</t>
        </is>
      </c>
      <c r="O2917" t="inlineStr">
        <is>
          <t>3</t>
        </is>
      </c>
      <c r="P2917" t="inlineStr">
        <is>
          <t>11</t>
        </is>
      </c>
      <c r="Q2917" t="inlineStr">
        <is>
          <t>3110</t>
        </is>
      </c>
    </row>
    <row r="2918">
      <c r="A2918" t="inlineStr">
        <is>
          <t>911613</t>
        </is>
      </c>
      <c r="B2918" t="inlineStr">
        <is>
          <t>24</t>
        </is>
      </c>
      <c r="C2918" t="inlineStr">
        <is>
          <t>1056</t>
        </is>
      </c>
      <c r="D2918" t="inlineStr">
        <is>
          <t>145</t>
        </is>
      </c>
      <c r="E2918" t="inlineStr">
        <is>
          <t>41</t>
        </is>
      </c>
      <c r="F2918" t="inlineStr">
        <is>
          <t>39</t>
        </is>
      </c>
      <c r="G2918" t="inlineStr">
        <is>
          <t>33</t>
        </is>
      </c>
      <c r="H2918" t="inlineStr">
        <is>
          <t>16</t>
        </is>
      </c>
      <c r="I2918" t="inlineStr">
        <is>
          <t>13</t>
        </is>
      </c>
      <c r="J2918" t="inlineStr">
        <is>
          <t>17</t>
        </is>
      </c>
      <c r="K2918" t="inlineStr">
        <is>
          <t>12</t>
        </is>
      </c>
      <c r="L2918" t="inlineStr">
        <is>
          <t>4</t>
        </is>
      </c>
      <c r="M2918" t="inlineStr">
        <is>
          <t>0</t>
        </is>
      </c>
      <c r="N2918" t="inlineStr">
        <is>
          <t>1</t>
        </is>
      </c>
      <c r="O2918" t="inlineStr">
        <is>
          <t>0</t>
        </is>
      </c>
      <c r="P2918" t="inlineStr">
        <is>
          <t>0</t>
        </is>
      </c>
      <c r="Q2918" t="inlineStr">
        <is>
          <t>1401</t>
        </is>
      </c>
    </row>
    <row r="2919">
      <c r="A2919" t="inlineStr">
        <is>
          <t>911622</t>
        </is>
      </c>
      <c r="B2919" t="inlineStr">
        <is>
          <t>75</t>
        </is>
      </c>
      <c r="C2919" t="inlineStr">
        <is>
          <t>936</t>
        </is>
      </c>
      <c r="D2919" t="inlineStr">
        <is>
          <t>204</t>
        </is>
      </c>
      <c r="E2919" t="inlineStr">
        <is>
          <t>62</t>
        </is>
      </c>
      <c r="F2919" t="inlineStr">
        <is>
          <t>35</t>
        </is>
      </c>
      <c r="G2919" t="inlineStr">
        <is>
          <t>50</t>
        </is>
      </c>
      <c r="H2919" t="inlineStr">
        <is>
          <t>15</t>
        </is>
      </c>
      <c r="I2919" t="inlineStr">
        <is>
          <t>25</t>
        </is>
      </c>
      <c r="J2919" t="inlineStr">
        <is>
          <t>25</t>
        </is>
      </c>
      <c r="K2919" t="inlineStr">
        <is>
          <t>14</t>
        </is>
      </c>
      <c r="L2919" t="inlineStr">
        <is>
          <t>6</t>
        </is>
      </c>
      <c r="M2919" t="inlineStr">
        <is>
          <t>2</t>
        </is>
      </c>
      <c r="N2919" t="inlineStr">
        <is>
          <t>2</t>
        </is>
      </c>
      <c r="O2919" t="inlineStr">
        <is>
          <t>0</t>
        </is>
      </c>
      <c r="P2919" t="inlineStr">
        <is>
          <t>4</t>
        </is>
      </c>
      <c r="Q2919" t="inlineStr">
        <is>
          <t>1455</t>
        </is>
      </c>
    </row>
    <row r="2920">
      <c r="A2920" t="inlineStr">
        <is>
          <t>911868</t>
        </is>
      </c>
      <c r="B2920" t="inlineStr">
        <is>
          <t>303</t>
        </is>
      </c>
      <c r="C2920" t="inlineStr">
        <is>
          <t>3415</t>
        </is>
      </c>
      <c r="D2920" t="inlineStr">
        <is>
          <t>981</t>
        </is>
      </c>
      <c r="E2920" t="inlineStr">
        <is>
          <t>266</t>
        </is>
      </c>
      <c r="F2920" t="inlineStr">
        <is>
          <t>316</t>
        </is>
      </c>
      <c r="G2920" t="inlineStr">
        <is>
          <t>219</t>
        </is>
      </c>
      <c r="H2920" t="inlineStr">
        <is>
          <t>111</t>
        </is>
      </c>
      <c r="I2920" t="inlineStr">
        <is>
          <t>101</t>
        </is>
      </c>
      <c r="J2920" t="inlineStr">
        <is>
          <t>188</t>
        </is>
      </c>
      <c r="K2920" t="inlineStr">
        <is>
          <t>106</t>
        </is>
      </c>
      <c r="L2920" t="inlineStr">
        <is>
          <t>65</t>
        </is>
      </c>
      <c r="M2920" t="inlineStr">
        <is>
          <t>16</t>
        </is>
      </c>
      <c r="N2920" t="inlineStr">
        <is>
          <t>6</t>
        </is>
      </c>
      <c r="O2920" t="inlineStr">
        <is>
          <t>3</t>
        </is>
      </c>
      <c r="P2920" t="inlineStr">
        <is>
          <t>12</t>
        </is>
      </c>
      <c r="Q2920" t="inlineStr">
        <is>
          <t>6108</t>
        </is>
      </c>
    </row>
    <row r="2921">
      <c r="A2921" t="inlineStr">
        <is>
          <t>912000</t>
        </is>
      </c>
      <c r="B2921" t="inlineStr">
        <is>
          <t>277</t>
        </is>
      </c>
      <c r="C2921" t="inlineStr">
        <is>
          <t>3703</t>
        </is>
      </c>
      <c r="D2921" t="inlineStr">
        <is>
          <t>942</t>
        </is>
      </c>
      <c r="E2921" t="inlineStr">
        <is>
          <t>361</t>
        </is>
      </c>
      <c r="F2921" t="inlineStr">
        <is>
          <t>315</t>
        </is>
      </c>
      <c r="G2921" t="inlineStr">
        <is>
          <t>320</t>
        </is>
      </c>
      <c r="H2921" t="inlineStr">
        <is>
          <t>151</t>
        </is>
      </c>
      <c r="I2921" t="inlineStr">
        <is>
          <t>133</t>
        </is>
      </c>
      <c r="J2921" t="inlineStr">
        <is>
          <t>251</t>
        </is>
      </c>
      <c r="K2921" t="inlineStr">
        <is>
          <t>127</t>
        </is>
      </c>
      <c r="L2921" t="inlineStr">
        <is>
          <t>59</t>
        </is>
      </c>
      <c r="M2921" t="inlineStr">
        <is>
          <t>22</t>
        </is>
      </c>
      <c r="N2921" t="inlineStr">
        <is>
          <t>8</t>
        </is>
      </c>
      <c r="O2921" t="inlineStr">
        <is>
          <t>4</t>
        </is>
      </c>
      <c r="P2921" t="inlineStr">
        <is>
          <t>17</t>
        </is>
      </c>
      <c r="Q2921" t="inlineStr">
        <is>
          <t>6690</t>
        </is>
      </c>
    </row>
    <row r="2922">
      <c r="A2922" t="inlineStr">
        <is>
          <t>9136</t>
        </is>
      </c>
      <c r="B2922" t="inlineStr">
        <is>
          <t>257</t>
        </is>
      </c>
      <c r="C2922" t="inlineStr">
        <is>
          <t>2916</t>
        </is>
      </c>
      <c r="D2922" t="inlineStr">
        <is>
          <t>565</t>
        </is>
      </c>
      <c r="E2922" t="inlineStr">
        <is>
          <t>157</t>
        </is>
      </c>
      <c r="F2922" t="inlineStr">
        <is>
          <t>147</t>
        </is>
      </c>
      <c r="G2922" t="inlineStr">
        <is>
          <t>131</t>
        </is>
      </c>
      <c r="H2922" t="inlineStr">
        <is>
          <t>61</t>
        </is>
      </c>
      <c r="I2922" t="inlineStr">
        <is>
          <t>42</t>
        </is>
      </c>
      <c r="J2922" t="inlineStr">
        <is>
          <t>96</t>
        </is>
      </c>
      <c r="K2922" t="inlineStr">
        <is>
          <t>37</t>
        </is>
      </c>
      <c r="L2922" t="inlineStr">
        <is>
          <t>22</t>
        </is>
      </c>
      <c r="M2922" t="inlineStr">
        <is>
          <t>8</t>
        </is>
      </c>
      <c r="N2922" t="inlineStr">
        <is>
          <t>5</t>
        </is>
      </c>
      <c r="O2922" t="inlineStr">
        <is>
          <t>1</t>
        </is>
      </c>
      <c r="P2922" t="inlineStr">
        <is>
          <t>19</t>
        </is>
      </c>
      <c r="Q2922" t="inlineStr">
        <is>
          <t>4464</t>
        </is>
      </c>
    </row>
    <row r="2923">
      <c r="A2923" t="inlineStr">
        <is>
          <t>916665</t>
        </is>
      </c>
      <c r="B2923" t="inlineStr">
        <is>
          <t>15</t>
        </is>
      </c>
      <c r="C2923" t="inlineStr">
        <is>
          <t>331</t>
        </is>
      </c>
      <c r="D2923" t="inlineStr">
        <is>
          <t>8</t>
        </is>
      </c>
      <c r="E2923" t="inlineStr">
        <is>
          <t>3</t>
        </is>
      </c>
      <c r="F2923" t="inlineStr">
        <is>
          <t>4</t>
        </is>
      </c>
      <c r="G2923" t="inlineStr">
        <is>
          <t>1</t>
        </is>
      </c>
      <c r="H2923" t="inlineStr">
        <is>
          <t>2</t>
        </is>
      </c>
      <c r="I2923" t="inlineStr">
        <is>
          <t>1</t>
        </is>
      </c>
      <c r="J2923" t="inlineStr">
        <is>
          <t>1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366</t>
        </is>
      </c>
    </row>
    <row r="2924">
      <c r="A2924" t="inlineStr">
        <is>
          <t>9801</t>
        </is>
      </c>
      <c r="B2924" t="inlineStr">
        <is>
          <t>63370</t>
        </is>
      </c>
      <c r="C2924" t="inlineStr">
        <is>
          <t>15952</t>
        </is>
      </c>
      <c r="D2924" t="inlineStr">
        <is>
          <t>2253</t>
        </is>
      </c>
      <c r="E2924" t="inlineStr">
        <is>
          <t>580</t>
        </is>
      </c>
      <c r="F2924" t="inlineStr">
        <is>
          <t>331</t>
        </is>
      </c>
      <c r="G2924" t="inlineStr">
        <is>
          <t>278</t>
        </is>
      </c>
      <c r="H2924" t="inlineStr">
        <is>
          <t>122</t>
        </is>
      </c>
      <c r="I2924" t="inlineStr">
        <is>
          <t>98</t>
        </is>
      </c>
      <c r="J2924" t="inlineStr">
        <is>
          <t>163</t>
        </is>
      </c>
      <c r="K2924" t="inlineStr">
        <is>
          <t>54</t>
        </is>
      </c>
      <c r="L2924" t="inlineStr">
        <is>
          <t>25</t>
        </is>
      </c>
      <c r="M2924" t="inlineStr">
        <is>
          <t>10</t>
        </is>
      </c>
      <c r="N2924" t="inlineStr">
        <is>
          <t>5</t>
        </is>
      </c>
      <c r="O2924" t="inlineStr">
        <is>
          <t>5</t>
        </is>
      </c>
      <c r="P2924" t="inlineStr">
        <is>
          <t>20</t>
        </is>
      </c>
      <c r="Q2924" t="inlineStr">
        <is>
          <t>83266</t>
        </is>
      </c>
    </row>
    <row r="2925">
      <c r="A2925" t="inlineStr">
        <is>
          <t>9802</t>
        </is>
      </c>
      <c r="B2925" t="inlineStr">
        <is>
          <t>3252</t>
        </is>
      </c>
      <c r="C2925" t="inlineStr">
        <is>
          <t>6568</t>
        </is>
      </c>
      <c r="D2925" t="inlineStr">
        <is>
          <t>1041</t>
        </is>
      </c>
      <c r="E2925" t="inlineStr">
        <is>
          <t>403</t>
        </is>
      </c>
      <c r="F2925" t="inlineStr">
        <is>
          <t>232</t>
        </is>
      </c>
      <c r="G2925" t="inlineStr">
        <is>
          <t>230</t>
        </is>
      </c>
      <c r="H2925" t="inlineStr">
        <is>
          <t>94</t>
        </is>
      </c>
      <c r="I2925" t="inlineStr">
        <is>
          <t>77</t>
        </is>
      </c>
      <c r="J2925" t="inlineStr">
        <is>
          <t>124</t>
        </is>
      </c>
      <c r="K2925" t="inlineStr">
        <is>
          <t>79</t>
        </is>
      </c>
      <c r="L2925" t="inlineStr">
        <is>
          <t>37</t>
        </is>
      </c>
      <c r="M2925" t="inlineStr">
        <is>
          <t>15</t>
        </is>
      </c>
      <c r="N2925" t="inlineStr">
        <is>
          <t>6</t>
        </is>
      </c>
      <c r="O2925" t="inlineStr">
        <is>
          <t>5</t>
        </is>
      </c>
      <c r="P2925" t="inlineStr">
        <is>
          <t>29</t>
        </is>
      </c>
      <c r="Q2925" t="inlineStr">
        <is>
          <t>12192</t>
        </is>
      </c>
    </row>
    <row r="2926">
      <c r="A2926" t="inlineStr">
        <is>
          <t>9902</t>
        </is>
      </c>
      <c r="B2926" t="inlineStr">
        <is>
          <t>38892</t>
        </is>
      </c>
      <c r="C2926" t="inlineStr">
        <is>
          <t>4916</t>
        </is>
      </c>
      <c r="D2926" t="inlineStr">
        <is>
          <t>638</t>
        </is>
      </c>
      <c r="E2926" t="inlineStr">
        <is>
          <t>171</t>
        </is>
      </c>
      <c r="F2926" t="inlineStr">
        <is>
          <t>130</t>
        </is>
      </c>
      <c r="G2926" t="inlineStr">
        <is>
          <t>101</t>
        </is>
      </c>
      <c r="H2926" t="inlineStr">
        <is>
          <t>54</t>
        </is>
      </c>
      <c r="I2926" t="inlineStr">
        <is>
          <t>33</t>
        </is>
      </c>
      <c r="J2926" t="inlineStr">
        <is>
          <t>76</t>
        </is>
      </c>
      <c r="K2926" t="inlineStr">
        <is>
          <t>35</t>
        </is>
      </c>
      <c r="L2926" t="inlineStr">
        <is>
          <t>13</t>
        </is>
      </c>
      <c r="M2926" t="inlineStr">
        <is>
          <t>8</t>
        </is>
      </c>
      <c r="N2926" t="inlineStr">
        <is>
          <t>3</t>
        </is>
      </c>
      <c r="O2926" t="inlineStr">
        <is>
          <t>0</t>
        </is>
      </c>
      <c r="P2926" t="inlineStr">
        <is>
          <t>12</t>
        </is>
      </c>
      <c r="Q2926" t="inlineStr">
        <is>
          <t>45082</t>
        </is>
      </c>
    </row>
    <row r="2927">
      <c r="A2927" t="inlineStr">
        <is>
          <t>9904</t>
        </is>
      </c>
      <c r="B2927" t="inlineStr">
        <is>
          <t>22910</t>
        </is>
      </c>
      <c r="C2927" t="inlineStr">
        <is>
          <t>50219</t>
        </is>
      </c>
      <c r="D2927" t="inlineStr">
        <is>
          <t>12649</t>
        </is>
      </c>
      <c r="E2927" t="inlineStr">
        <is>
          <t>4634</t>
        </is>
      </c>
      <c r="F2927" t="inlineStr">
        <is>
          <t>3206</t>
        </is>
      </c>
      <c r="G2927" t="inlineStr">
        <is>
          <t>2749</t>
        </is>
      </c>
      <c r="H2927" t="inlineStr">
        <is>
          <t>1426</t>
        </is>
      </c>
      <c r="I2927" t="inlineStr">
        <is>
          <t>1008</t>
        </is>
      </c>
      <c r="J2927" t="inlineStr">
        <is>
          <t>1855</t>
        </is>
      </c>
      <c r="K2927" t="inlineStr">
        <is>
          <t>857</t>
        </is>
      </c>
      <c r="L2927" t="inlineStr">
        <is>
          <t>439</t>
        </is>
      </c>
      <c r="M2927" t="inlineStr">
        <is>
          <t>156</t>
        </is>
      </c>
      <c r="N2927" t="inlineStr">
        <is>
          <t>74</t>
        </is>
      </c>
      <c r="O2927" t="inlineStr">
        <is>
          <t>30</t>
        </is>
      </c>
      <c r="P2927" t="inlineStr">
        <is>
          <t>218</t>
        </is>
      </c>
      <c r="Q2927" t="inlineStr">
        <is>
          <t>102430</t>
        </is>
      </c>
    </row>
    <row r="2928">
      <c r="A2928" t="inlineStr">
        <is>
          <t>9905</t>
        </is>
      </c>
      <c r="B2928" t="inlineStr">
        <is>
          <t>8061</t>
        </is>
      </c>
      <c r="C2928" t="inlineStr">
        <is>
          <t>5994</t>
        </is>
      </c>
      <c r="D2928" t="inlineStr">
        <is>
          <t>1336</t>
        </is>
      </c>
      <c r="E2928" t="inlineStr">
        <is>
          <t>487</t>
        </is>
      </c>
      <c r="F2928" t="inlineStr">
        <is>
          <t>354</t>
        </is>
      </c>
      <c r="G2928" t="inlineStr">
        <is>
          <t>230</t>
        </is>
      </c>
      <c r="H2928" t="inlineStr">
        <is>
          <t>125</t>
        </is>
      </c>
      <c r="I2928" t="inlineStr">
        <is>
          <t>88</t>
        </is>
      </c>
      <c r="J2928" t="inlineStr">
        <is>
          <t>163</t>
        </is>
      </c>
      <c r="K2928" t="inlineStr">
        <is>
          <t>48</t>
        </is>
      </c>
      <c r="L2928" t="inlineStr">
        <is>
          <t>30</t>
        </is>
      </c>
      <c r="M2928" t="inlineStr">
        <is>
          <t>11</t>
        </is>
      </c>
      <c r="N2928" t="inlineStr">
        <is>
          <t>3</t>
        </is>
      </c>
      <c r="O2928" t="inlineStr">
        <is>
          <t>0</t>
        </is>
      </c>
      <c r="P2928" t="inlineStr">
        <is>
          <t>31</t>
        </is>
      </c>
      <c r="Q2928" t="inlineStr">
        <is>
          <t>16961</t>
        </is>
      </c>
    </row>
    <row r="2929">
      <c r="A2929" t="inlineStr">
        <is>
          <t>9906</t>
        </is>
      </c>
      <c r="B2929" t="inlineStr">
        <is>
          <t>4959</t>
        </is>
      </c>
      <c r="C2929" t="inlineStr">
        <is>
          <t>2498</t>
        </is>
      </c>
      <c r="D2929" t="inlineStr">
        <is>
          <t>346</t>
        </is>
      </c>
      <c r="E2929" t="inlineStr">
        <is>
          <t>112</t>
        </is>
      </c>
      <c r="F2929" t="inlineStr">
        <is>
          <t>56</t>
        </is>
      </c>
      <c r="G2929" t="inlineStr">
        <is>
          <t>47</t>
        </is>
      </c>
      <c r="H2929" t="inlineStr">
        <is>
          <t>24</t>
        </is>
      </c>
      <c r="I2929" t="inlineStr">
        <is>
          <t>18</t>
        </is>
      </c>
      <c r="J2929" t="inlineStr">
        <is>
          <t>34</t>
        </is>
      </c>
      <c r="K2929" t="inlineStr">
        <is>
          <t>18</t>
        </is>
      </c>
      <c r="L2929" t="inlineStr">
        <is>
          <t>3</t>
        </is>
      </c>
      <c r="M2929" t="inlineStr">
        <is>
          <t>5</t>
        </is>
      </c>
      <c r="N2929" t="inlineStr">
        <is>
          <t>2</t>
        </is>
      </c>
      <c r="O2929" t="inlineStr">
        <is>
          <t>2</t>
        </is>
      </c>
      <c r="P2929" t="inlineStr">
        <is>
          <t>15</t>
        </is>
      </c>
      <c r="Q2929" t="inlineStr">
        <is>
          <t>8139</t>
        </is>
      </c>
    </row>
    <row r="2930">
      <c r="A2930" t="inlineStr">
        <is>
          <t>9907</t>
        </is>
      </c>
      <c r="B2930" t="inlineStr">
        <is>
          <t>18368</t>
        </is>
      </c>
      <c r="C2930" t="inlineStr">
        <is>
          <t>23428</t>
        </is>
      </c>
      <c r="D2930" t="inlineStr">
        <is>
          <t>5835</t>
        </is>
      </c>
      <c r="E2930" t="inlineStr">
        <is>
          <t>2026</t>
        </is>
      </c>
      <c r="F2930" t="inlineStr">
        <is>
          <t>1523</t>
        </is>
      </c>
      <c r="G2930" t="inlineStr">
        <is>
          <t>1228</t>
        </is>
      </c>
      <c r="H2930" t="inlineStr">
        <is>
          <t>630</t>
        </is>
      </c>
      <c r="I2930" t="inlineStr">
        <is>
          <t>431</t>
        </is>
      </c>
      <c r="J2930" t="inlineStr">
        <is>
          <t>749</t>
        </is>
      </c>
      <c r="K2930" t="inlineStr">
        <is>
          <t>402</t>
        </is>
      </c>
      <c r="L2930" t="inlineStr">
        <is>
          <t>194</t>
        </is>
      </c>
      <c r="M2930" t="inlineStr">
        <is>
          <t>59</t>
        </is>
      </c>
      <c r="N2930" t="inlineStr">
        <is>
          <t>32</t>
        </is>
      </c>
      <c r="O2930" t="inlineStr">
        <is>
          <t>16</t>
        </is>
      </c>
      <c r="P2930" t="inlineStr">
        <is>
          <t>78</t>
        </is>
      </c>
      <c r="Q2930" t="inlineStr">
        <is>
          <t>54999</t>
        </is>
      </c>
    </row>
    <row r="2931">
      <c r="A2931" t="inlineStr">
        <is>
          <t>9908</t>
        </is>
      </c>
      <c r="B2931" t="inlineStr">
        <is>
          <t>5397</t>
        </is>
      </c>
      <c r="C2931" t="inlineStr">
        <is>
          <t>7786</t>
        </is>
      </c>
      <c r="D2931" t="inlineStr">
        <is>
          <t>1383</t>
        </is>
      </c>
      <c r="E2931" t="inlineStr">
        <is>
          <t>525</t>
        </is>
      </c>
      <c r="F2931" t="inlineStr">
        <is>
          <t>263</t>
        </is>
      </c>
      <c r="G2931" t="inlineStr">
        <is>
          <t>266</t>
        </is>
      </c>
      <c r="H2931" t="inlineStr">
        <is>
          <t>122</t>
        </is>
      </c>
      <c r="I2931" t="inlineStr">
        <is>
          <t>95</t>
        </is>
      </c>
      <c r="J2931" t="inlineStr">
        <is>
          <t>157</t>
        </is>
      </c>
      <c r="K2931" t="inlineStr">
        <is>
          <t>122</t>
        </is>
      </c>
      <c r="L2931" t="inlineStr">
        <is>
          <t>56</t>
        </is>
      </c>
      <c r="M2931" t="inlineStr">
        <is>
          <t>24</t>
        </is>
      </c>
      <c r="N2931" t="inlineStr">
        <is>
          <t>12</t>
        </is>
      </c>
      <c r="O2931" t="inlineStr">
        <is>
          <t>11</t>
        </is>
      </c>
      <c r="P2931" t="inlineStr">
        <is>
          <t>64</t>
        </is>
      </c>
      <c r="Q2931" t="inlineStr">
        <is>
          <t>16283</t>
        </is>
      </c>
    </row>
    <row r="2932">
      <c r="A2932" t="inlineStr">
        <is>
          <t>9910</t>
        </is>
      </c>
      <c r="B2932" t="inlineStr">
        <is>
          <t>8641</t>
        </is>
      </c>
      <c r="C2932" t="inlineStr">
        <is>
          <t>11281</t>
        </is>
      </c>
      <c r="D2932" t="inlineStr">
        <is>
          <t>1824</t>
        </is>
      </c>
      <c r="E2932" t="inlineStr">
        <is>
          <t>615</t>
        </is>
      </c>
      <c r="F2932" t="inlineStr">
        <is>
          <t>348</t>
        </is>
      </c>
      <c r="G2932" t="inlineStr">
        <is>
          <t>323</t>
        </is>
      </c>
      <c r="H2932" t="inlineStr">
        <is>
          <t>154</t>
        </is>
      </c>
      <c r="I2932" t="inlineStr">
        <is>
          <t>84</t>
        </is>
      </c>
      <c r="J2932" t="inlineStr">
        <is>
          <t>167</t>
        </is>
      </c>
      <c r="K2932" t="inlineStr">
        <is>
          <t>96</t>
        </is>
      </c>
      <c r="L2932" t="inlineStr">
        <is>
          <t>51</t>
        </is>
      </c>
      <c r="M2932" t="inlineStr">
        <is>
          <t>16</t>
        </is>
      </c>
      <c r="N2932" t="inlineStr">
        <is>
          <t>7</t>
        </is>
      </c>
      <c r="O2932" t="inlineStr">
        <is>
          <t>7</t>
        </is>
      </c>
      <c r="P2932" t="inlineStr">
        <is>
          <t>61</t>
        </is>
      </c>
      <c r="Q2932" t="inlineStr">
        <is>
          <t>23675</t>
        </is>
      </c>
    </row>
    <row r="2933">
      <c r="A2933" t="inlineStr">
        <is>
          <t>9911</t>
        </is>
      </c>
      <c r="B2933" t="inlineStr">
        <is>
          <t>17515</t>
        </is>
      </c>
      <c r="C2933" t="inlineStr">
        <is>
          <t>11324</t>
        </is>
      </c>
      <c r="D2933" t="inlineStr">
        <is>
          <t>1399</t>
        </is>
      </c>
      <c r="E2933" t="inlineStr">
        <is>
          <t>381</t>
        </is>
      </c>
      <c r="F2933" t="inlineStr">
        <is>
          <t>220</t>
        </is>
      </c>
      <c r="G2933" t="inlineStr">
        <is>
          <t>173</t>
        </is>
      </c>
      <c r="H2933" t="inlineStr">
        <is>
          <t>69</t>
        </is>
      </c>
      <c r="I2933" t="inlineStr">
        <is>
          <t>44</t>
        </is>
      </c>
      <c r="J2933" t="inlineStr">
        <is>
          <t>91</t>
        </is>
      </c>
      <c r="K2933" t="inlineStr">
        <is>
          <t>51</t>
        </is>
      </c>
      <c r="L2933" t="inlineStr">
        <is>
          <t>33</t>
        </is>
      </c>
      <c r="M2933" t="inlineStr">
        <is>
          <t>12</t>
        </is>
      </c>
      <c r="N2933" t="inlineStr">
        <is>
          <t>4</t>
        </is>
      </c>
      <c r="O2933" t="inlineStr">
        <is>
          <t>4</t>
        </is>
      </c>
      <c r="P2933" t="inlineStr">
        <is>
          <t>33</t>
        </is>
      </c>
      <c r="Q2933" t="inlineStr">
        <is>
          <t>31353</t>
        </is>
      </c>
    </row>
    <row r="2934">
      <c r="A2934" t="inlineStr">
        <is>
          <t>9912</t>
        </is>
      </c>
      <c r="B2934" t="inlineStr">
        <is>
          <t>58735</t>
        </is>
      </c>
      <c r="C2934" t="inlineStr">
        <is>
          <t>2471</t>
        </is>
      </c>
      <c r="D2934" t="inlineStr">
        <is>
          <t>279</t>
        </is>
      </c>
      <c r="E2934" t="inlineStr">
        <is>
          <t>101</t>
        </is>
      </c>
      <c r="F2934" t="inlineStr">
        <is>
          <t>33</t>
        </is>
      </c>
      <c r="G2934" t="inlineStr">
        <is>
          <t>39</t>
        </is>
      </c>
      <c r="H2934" t="inlineStr">
        <is>
          <t>18</t>
        </is>
      </c>
      <c r="I2934" t="inlineStr">
        <is>
          <t>17</t>
        </is>
      </c>
      <c r="J2934" t="inlineStr">
        <is>
          <t>25</t>
        </is>
      </c>
      <c r="K2934" t="inlineStr">
        <is>
          <t>20</t>
        </is>
      </c>
      <c r="L2934" t="inlineStr">
        <is>
          <t>12</t>
        </is>
      </c>
      <c r="M2934" t="inlineStr">
        <is>
          <t>2</t>
        </is>
      </c>
      <c r="N2934" t="inlineStr">
        <is>
          <t>2</t>
        </is>
      </c>
      <c r="O2934" t="inlineStr">
        <is>
          <t>1</t>
        </is>
      </c>
      <c r="P2934" t="inlineStr">
        <is>
          <t>13</t>
        </is>
      </c>
      <c r="Q2934" t="inlineStr">
        <is>
          <t>61768</t>
        </is>
      </c>
    </row>
    <row r="2935">
      <c r="A2935" t="inlineStr">
        <is>
          <t>9914</t>
        </is>
      </c>
      <c r="B2935" t="inlineStr">
        <is>
          <t>51867</t>
        </is>
      </c>
      <c r="C2935" t="inlineStr">
        <is>
          <t>11734</t>
        </is>
      </c>
      <c r="D2935" t="inlineStr">
        <is>
          <t>1809</t>
        </is>
      </c>
      <c r="E2935" t="inlineStr">
        <is>
          <t>602</t>
        </is>
      </c>
      <c r="F2935" t="inlineStr">
        <is>
          <t>346</t>
        </is>
      </c>
      <c r="G2935" t="inlineStr">
        <is>
          <t>314</t>
        </is>
      </c>
      <c r="H2935" t="inlineStr">
        <is>
          <t>169</t>
        </is>
      </c>
      <c r="I2935" t="inlineStr">
        <is>
          <t>86</t>
        </is>
      </c>
      <c r="J2935" t="inlineStr">
        <is>
          <t>163</t>
        </is>
      </c>
      <c r="K2935" t="inlineStr">
        <is>
          <t>78</t>
        </is>
      </c>
      <c r="L2935" t="inlineStr">
        <is>
          <t>50</t>
        </is>
      </c>
      <c r="M2935" t="inlineStr">
        <is>
          <t>20</t>
        </is>
      </c>
      <c r="N2935" t="inlineStr">
        <is>
          <t>9</t>
        </is>
      </c>
      <c r="O2935" t="inlineStr">
        <is>
          <t>16</t>
        </is>
      </c>
      <c r="P2935" t="inlineStr">
        <is>
          <t>39</t>
        </is>
      </c>
      <c r="Q2935" t="inlineStr">
        <is>
          <t>67302</t>
        </is>
      </c>
    </row>
    <row r="2936">
      <c r="A2936" t="inlineStr">
        <is>
          <t>9917</t>
        </is>
      </c>
      <c r="B2936" t="inlineStr">
        <is>
          <t>41502</t>
        </is>
      </c>
      <c r="C2936" t="inlineStr">
        <is>
          <t>11600</t>
        </is>
      </c>
      <c r="D2936" t="inlineStr">
        <is>
          <t>1943</t>
        </is>
      </c>
      <c r="E2936" t="inlineStr">
        <is>
          <t>814</t>
        </is>
      </c>
      <c r="F2936" t="inlineStr">
        <is>
          <t>287</t>
        </is>
      </c>
      <c r="G2936" t="inlineStr">
        <is>
          <t>297</t>
        </is>
      </c>
      <c r="H2936" t="inlineStr">
        <is>
          <t>141</t>
        </is>
      </c>
      <c r="I2936" t="inlineStr">
        <is>
          <t>94</t>
        </is>
      </c>
      <c r="J2936" t="inlineStr">
        <is>
          <t>158</t>
        </is>
      </c>
      <c r="K2936" t="inlineStr">
        <is>
          <t>106</t>
        </is>
      </c>
      <c r="L2936" t="inlineStr">
        <is>
          <t>55</t>
        </is>
      </c>
      <c r="M2936" t="inlineStr">
        <is>
          <t>24</t>
        </is>
      </c>
      <c r="N2936" t="inlineStr">
        <is>
          <t>10</t>
        </is>
      </c>
      <c r="O2936" t="inlineStr">
        <is>
          <t>10</t>
        </is>
      </c>
      <c r="P2936" t="inlineStr">
        <is>
          <t>56</t>
        </is>
      </c>
      <c r="Q2936" t="inlineStr">
        <is>
          <t>57097</t>
        </is>
      </c>
    </row>
    <row r="2937">
      <c r="A2937" t="inlineStr">
        <is>
          <t>9918</t>
        </is>
      </c>
      <c r="B2937" t="inlineStr">
        <is>
          <t>23064</t>
        </is>
      </c>
      <c r="C2937" t="inlineStr">
        <is>
          <t>1437</t>
        </is>
      </c>
      <c r="D2937" t="inlineStr">
        <is>
          <t>167</t>
        </is>
      </c>
      <c r="E2937" t="inlineStr">
        <is>
          <t>52</t>
        </is>
      </c>
      <c r="F2937" t="inlineStr">
        <is>
          <t>36</t>
        </is>
      </c>
      <c r="G2937" t="inlineStr">
        <is>
          <t>53</t>
        </is>
      </c>
      <c r="H2937" t="inlineStr">
        <is>
          <t>17</t>
        </is>
      </c>
      <c r="I2937" t="inlineStr">
        <is>
          <t>29</t>
        </is>
      </c>
      <c r="J2937" t="inlineStr">
        <is>
          <t>45</t>
        </is>
      </c>
      <c r="K2937" t="inlineStr">
        <is>
          <t>41</t>
        </is>
      </c>
      <c r="L2937" t="inlineStr">
        <is>
          <t>32</t>
        </is>
      </c>
      <c r="M2937" t="inlineStr">
        <is>
          <t>15</t>
        </is>
      </c>
      <c r="N2937" t="inlineStr">
        <is>
          <t>8</t>
        </is>
      </c>
      <c r="O2937" t="inlineStr">
        <is>
          <t>2</t>
        </is>
      </c>
      <c r="P2937" t="inlineStr">
        <is>
          <t>25</t>
        </is>
      </c>
      <c r="Q2937" t="inlineStr">
        <is>
          <t>25023</t>
        </is>
      </c>
    </row>
    <row r="2938">
      <c r="A2938" t="inlineStr">
        <is>
          <t>9919</t>
        </is>
      </c>
      <c r="B2938" t="inlineStr">
        <is>
          <t>42678</t>
        </is>
      </c>
      <c r="C2938" t="inlineStr">
        <is>
          <t>17960</t>
        </is>
      </c>
      <c r="D2938" t="inlineStr">
        <is>
          <t>2363</t>
        </is>
      </c>
      <c r="E2938" t="inlineStr">
        <is>
          <t>589</t>
        </is>
      </c>
      <c r="F2938" t="inlineStr">
        <is>
          <t>438</t>
        </is>
      </c>
      <c r="G2938" t="inlineStr">
        <is>
          <t>305</t>
        </is>
      </c>
      <c r="H2938" t="inlineStr">
        <is>
          <t>118</t>
        </is>
      </c>
      <c r="I2938" t="inlineStr">
        <is>
          <t>70</t>
        </is>
      </c>
      <c r="J2938" t="inlineStr">
        <is>
          <t>99</t>
        </is>
      </c>
      <c r="K2938" t="inlineStr">
        <is>
          <t>47</t>
        </is>
      </c>
      <c r="L2938" t="inlineStr">
        <is>
          <t>17</t>
        </is>
      </c>
      <c r="M2938" t="inlineStr">
        <is>
          <t>4</t>
        </is>
      </c>
      <c r="N2938" t="inlineStr">
        <is>
          <t>5</t>
        </is>
      </c>
      <c r="O2938" t="inlineStr">
        <is>
          <t>2</t>
        </is>
      </c>
      <c r="P2938" t="inlineStr">
        <is>
          <t>18</t>
        </is>
      </c>
      <c r="Q2938" t="inlineStr">
        <is>
          <t>64713</t>
        </is>
      </c>
    </row>
    <row r="2939">
      <c r="A2939" t="inlineStr">
        <is>
          <t>9921</t>
        </is>
      </c>
      <c r="B2939" t="inlineStr">
        <is>
          <t>11200</t>
        </is>
      </c>
      <c r="C2939" t="inlineStr">
        <is>
          <t>13458</t>
        </is>
      </c>
      <c r="D2939" t="inlineStr">
        <is>
          <t>1819</t>
        </is>
      </c>
      <c r="E2939" t="inlineStr">
        <is>
          <t>562</t>
        </is>
      </c>
      <c r="F2939" t="inlineStr">
        <is>
          <t>354</t>
        </is>
      </c>
      <c r="G2939" t="inlineStr">
        <is>
          <t>289</t>
        </is>
      </c>
      <c r="H2939" t="inlineStr">
        <is>
          <t>146</t>
        </is>
      </c>
      <c r="I2939" t="inlineStr">
        <is>
          <t>100</t>
        </is>
      </c>
      <c r="J2939" t="inlineStr">
        <is>
          <t>180</t>
        </is>
      </c>
      <c r="K2939" t="inlineStr">
        <is>
          <t>113</t>
        </is>
      </c>
      <c r="L2939" t="inlineStr">
        <is>
          <t>56</t>
        </is>
      </c>
      <c r="M2939" t="inlineStr">
        <is>
          <t>28</t>
        </is>
      </c>
      <c r="N2939" t="inlineStr">
        <is>
          <t>21</t>
        </is>
      </c>
      <c r="O2939" t="inlineStr">
        <is>
          <t>14</t>
        </is>
      </c>
      <c r="P2939" t="inlineStr">
        <is>
          <t>66</t>
        </is>
      </c>
      <c r="Q2939" t="inlineStr">
        <is>
          <t>28406</t>
        </is>
      </c>
    </row>
    <row r="2940">
      <c r="A2940" t="inlineStr">
        <is>
          <t>9922</t>
        </is>
      </c>
      <c r="B2940" t="inlineStr">
        <is>
          <t>5091</t>
        </is>
      </c>
      <c r="C2940" t="inlineStr">
        <is>
          <t>3189</t>
        </is>
      </c>
      <c r="D2940" t="inlineStr">
        <is>
          <t>929</t>
        </is>
      </c>
      <c r="E2940" t="inlineStr">
        <is>
          <t>334</t>
        </is>
      </c>
      <c r="F2940" t="inlineStr">
        <is>
          <t>204</t>
        </is>
      </c>
      <c r="G2940" t="inlineStr">
        <is>
          <t>185</t>
        </is>
      </c>
      <c r="H2940" t="inlineStr">
        <is>
          <t>95</t>
        </is>
      </c>
      <c r="I2940" t="inlineStr">
        <is>
          <t>66</t>
        </is>
      </c>
      <c r="J2940" t="inlineStr">
        <is>
          <t>153</t>
        </is>
      </c>
      <c r="K2940" t="inlineStr">
        <is>
          <t>70</t>
        </is>
      </c>
      <c r="L2940" t="inlineStr">
        <is>
          <t>37</t>
        </is>
      </c>
      <c r="M2940" t="inlineStr">
        <is>
          <t>16</t>
        </is>
      </c>
      <c r="N2940" t="inlineStr">
        <is>
          <t>10</t>
        </is>
      </c>
      <c r="O2940" t="inlineStr">
        <is>
          <t>8</t>
        </is>
      </c>
      <c r="P2940" t="inlineStr">
        <is>
          <t>25</t>
        </is>
      </c>
      <c r="Q2940" t="inlineStr">
        <is>
          <t>10412</t>
        </is>
      </c>
    </row>
    <row r="2941">
      <c r="A2941" t="inlineStr">
        <is>
          <t>9924</t>
        </is>
      </c>
      <c r="B2941" t="inlineStr">
        <is>
          <t>4968</t>
        </is>
      </c>
      <c r="C2941" t="inlineStr">
        <is>
          <t>5808</t>
        </is>
      </c>
      <c r="D2941" t="inlineStr">
        <is>
          <t>1183</t>
        </is>
      </c>
      <c r="E2941" t="inlineStr">
        <is>
          <t>310</t>
        </is>
      </c>
      <c r="F2941" t="inlineStr">
        <is>
          <t>241</t>
        </is>
      </c>
      <c r="G2941" t="inlineStr">
        <is>
          <t>162</t>
        </is>
      </c>
      <c r="H2941" t="inlineStr">
        <is>
          <t>77</t>
        </is>
      </c>
      <c r="I2941" t="inlineStr">
        <is>
          <t>34</t>
        </is>
      </c>
      <c r="J2941" t="inlineStr">
        <is>
          <t>82</t>
        </is>
      </c>
      <c r="K2941" t="inlineStr">
        <is>
          <t>49</t>
        </is>
      </c>
      <c r="L2941" t="inlineStr">
        <is>
          <t>17</t>
        </is>
      </c>
      <c r="M2941" t="inlineStr">
        <is>
          <t>10</t>
        </is>
      </c>
      <c r="N2941" t="inlineStr">
        <is>
          <t>5</t>
        </is>
      </c>
      <c r="O2941" t="inlineStr">
        <is>
          <t>5</t>
        </is>
      </c>
      <c r="P2941" t="inlineStr">
        <is>
          <t>25</t>
        </is>
      </c>
      <c r="Q2941" t="inlineStr">
        <is>
          <t>12976</t>
        </is>
      </c>
    </row>
    <row r="2942">
      <c r="A2942" t="inlineStr">
        <is>
          <t>9925</t>
        </is>
      </c>
      <c r="B2942" t="inlineStr">
        <is>
          <t>5648</t>
        </is>
      </c>
      <c r="C2942" t="inlineStr">
        <is>
          <t>8810</t>
        </is>
      </c>
      <c r="D2942" t="inlineStr">
        <is>
          <t>2434</t>
        </is>
      </c>
      <c r="E2942" t="inlineStr">
        <is>
          <t>787</t>
        </is>
      </c>
      <c r="F2942" t="inlineStr">
        <is>
          <t>418</t>
        </is>
      </c>
      <c r="G2942" t="inlineStr">
        <is>
          <t>423</t>
        </is>
      </c>
      <c r="H2942" t="inlineStr">
        <is>
          <t>223</t>
        </is>
      </c>
      <c r="I2942" t="inlineStr">
        <is>
          <t>121</t>
        </is>
      </c>
      <c r="J2942" t="inlineStr">
        <is>
          <t>256</t>
        </is>
      </c>
      <c r="K2942" t="inlineStr">
        <is>
          <t>125</t>
        </is>
      </c>
      <c r="L2942" t="inlineStr">
        <is>
          <t>48</t>
        </is>
      </c>
      <c r="M2942" t="inlineStr">
        <is>
          <t>25</t>
        </is>
      </c>
      <c r="N2942" t="inlineStr">
        <is>
          <t>14</t>
        </is>
      </c>
      <c r="O2942" t="inlineStr">
        <is>
          <t>6</t>
        </is>
      </c>
      <c r="P2942" t="inlineStr">
        <is>
          <t>46</t>
        </is>
      </c>
      <c r="Q2942" t="inlineStr">
        <is>
          <t>19384</t>
        </is>
      </c>
    </row>
    <row r="2943">
      <c r="A2943" t="inlineStr">
        <is>
          <t>9926</t>
        </is>
      </c>
      <c r="B2943" t="inlineStr">
        <is>
          <t>2318</t>
        </is>
      </c>
      <c r="C2943" t="inlineStr">
        <is>
          <t>1268</t>
        </is>
      </c>
      <c r="D2943" t="inlineStr">
        <is>
          <t>187</t>
        </is>
      </c>
      <c r="E2943" t="inlineStr">
        <is>
          <t>89</t>
        </is>
      </c>
      <c r="F2943" t="inlineStr">
        <is>
          <t>42</t>
        </is>
      </c>
      <c r="G2943" t="inlineStr">
        <is>
          <t>42</t>
        </is>
      </c>
      <c r="H2943" t="inlineStr">
        <is>
          <t>33</t>
        </is>
      </c>
      <c r="I2943" t="inlineStr">
        <is>
          <t>18</t>
        </is>
      </c>
      <c r="J2943" t="inlineStr">
        <is>
          <t>69</t>
        </is>
      </c>
      <c r="K2943" t="inlineStr">
        <is>
          <t>46</t>
        </is>
      </c>
      <c r="L2943" t="inlineStr">
        <is>
          <t>30</t>
        </is>
      </c>
      <c r="M2943" t="inlineStr">
        <is>
          <t>15</t>
        </is>
      </c>
      <c r="N2943" t="inlineStr">
        <is>
          <t>8</t>
        </is>
      </c>
      <c r="O2943" t="inlineStr">
        <is>
          <t>6</t>
        </is>
      </c>
      <c r="P2943" t="inlineStr">
        <is>
          <t>23</t>
        </is>
      </c>
      <c r="Q2943" t="inlineStr">
        <is>
          <t>4194</t>
        </is>
      </c>
    </row>
    <row r="2944">
      <c r="A2944" t="inlineStr">
        <is>
          <t>9927</t>
        </is>
      </c>
      <c r="B2944" t="inlineStr">
        <is>
          <t>6288</t>
        </is>
      </c>
      <c r="C2944" t="inlineStr">
        <is>
          <t>6111</t>
        </is>
      </c>
      <c r="D2944" t="inlineStr">
        <is>
          <t>1020</t>
        </is>
      </c>
      <c r="E2944" t="inlineStr">
        <is>
          <t>350</t>
        </is>
      </c>
      <c r="F2944" t="inlineStr">
        <is>
          <t>140</t>
        </is>
      </c>
      <c r="G2944" t="inlineStr">
        <is>
          <t>140</t>
        </is>
      </c>
      <c r="H2944" t="inlineStr">
        <is>
          <t>73</t>
        </is>
      </c>
      <c r="I2944" t="inlineStr">
        <is>
          <t>41</t>
        </is>
      </c>
      <c r="J2944" t="inlineStr">
        <is>
          <t>77</t>
        </is>
      </c>
      <c r="K2944" t="inlineStr">
        <is>
          <t>26</t>
        </is>
      </c>
      <c r="L2944" t="inlineStr">
        <is>
          <t>17</t>
        </is>
      </c>
      <c r="M2944" t="inlineStr">
        <is>
          <t>3</t>
        </is>
      </c>
      <c r="N2944" t="inlineStr">
        <is>
          <t>4</t>
        </is>
      </c>
      <c r="O2944" t="inlineStr">
        <is>
          <t>2</t>
        </is>
      </c>
      <c r="P2944" t="inlineStr">
        <is>
          <t>7</t>
        </is>
      </c>
      <c r="Q2944" t="inlineStr">
        <is>
          <t>14299</t>
        </is>
      </c>
    </row>
    <row r="2945">
      <c r="A2945" t="inlineStr">
        <is>
          <t>9928</t>
        </is>
      </c>
      <c r="B2945" t="inlineStr">
        <is>
          <t>5189</t>
        </is>
      </c>
      <c r="C2945" t="inlineStr">
        <is>
          <t>1336</t>
        </is>
      </c>
      <c r="D2945" t="inlineStr">
        <is>
          <t>253</t>
        </is>
      </c>
      <c r="E2945" t="inlineStr">
        <is>
          <t>82</t>
        </is>
      </c>
      <c r="F2945" t="inlineStr">
        <is>
          <t>53</t>
        </is>
      </c>
      <c r="G2945" t="inlineStr">
        <is>
          <t>62</t>
        </is>
      </c>
      <c r="H2945" t="inlineStr">
        <is>
          <t>27</t>
        </is>
      </c>
      <c r="I2945" t="inlineStr">
        <is>
          <t>15</t>
        </is>
      </c>
      <c r="J2945" t="inlineStr">
        <is>
          <t>33</t>
        </is>
      </c>
      <c r="K2945" t="inlineStr">
        <is>
          <t>14</t>
        </is>
      </c>
      <c r="L2945" t="inlineStr">
        <is>
          <t>10</t>
        </is>
      </c>
      <c r="M2945" t="inlineStr">
        <is>
          <t>7</t>
        </is>
      </c>
      <c r="N2945" t="inlineStr">
        <is>
          <t>0</t>
        </is>
      </c>
      <c r="O2945" t="inlineStr">
        <is>
          <t>3</t>
        </is>
      </c>
      <c r="P2945" t="inlineStr">
        <is>
          <t>6</t>
        </is>
      </c>
      <c r="Q2945" t="inlineStr">
        <is>
          <t>7090</t>
        </is>
      </c>
    </row>
    <row r="2946">
      <c r="A2946" t="inlineStr">
        <is>
          <t>9929</t>
        </is>
      </c>
      <c r="B2946" t="inlineStr">
        <is>
          <t>2843</t>
        </is>
      </c>
      <c r="C2946" t="inlineStr">
        <is>
          <t>645</t>
        </is>
      </c>
      <c r="D2946" t="inlineStr">
        <is>
          <t>104</t>
        </is>
      </c>
      <c r="E2946" t="inlineStr">
        <is>
          <t>31</t>
        </is>
      </c>
      <c r="F2946" t="inlineStr">
        <is>
          <t>17</t>
        </is>
      </c>
      <c r="G2946" t="inlineStr">
        <is>
          <t>23</t>
        </is>
      </c>
      <c r="H2946" t="inlineStr">
        <is>
          <t>19</t>
        </is>
      </c>
      <c r="I2946" t="inlineStr">
        <is>
          <t>10</t>
        </is>
      </c>
      <c r="J2946" t="inlineStr">
        <is>
          <t>23</t>
        </is>
      </c>
      <c r="K2946" t="inlineStr">
        <is>
          <t>16</t>
        </is>
      </c>
      <c r="L2946" t="inlineStr">
        <is>
          <t>12</t>
        </is>
      </c>
      <c r="M2946" t="inlineStr">
        <is>
          <t>7</t>
        </is>
      </c>
      <c r="N2946" t="inlineStr">
        <is>
          <t>1</t>
        </is>
      </c>
      <c r="O2946" t="inlineStr">
        <is>
          <t>0</t>
        </is>
      </c>
      <c r="P2946" t="inlineStr">
        <is>
          <t>12</t>
        </is>
      </c>
      <c r="Q2946" t="inlineStr">
        <is>
          <t>3763</t>
        </is>
      </c>
    </row>
    <row r="2947">
      <c r="A2947" t="inlineStr">
        <is>
          <t>9930</t>
        </is>
      </c>
      <c r="B2947" t="inlineStr">
        <is>
          <t>3944</t>
        </is>
      </c>
      <c r="C2947" t="inlineStr">
        <is>
          <t>6386</t>
        </is>
      </c>
      <c r="D2947" t="inlineStr">
        <is>
          <t>985</t>
        </is>
      </c>
      <c r="E2947" t="inlineStr">
        <is>
          <t>368</t>
        </is>
      </c>
      <c r="F2947" t="inlineStr">
        <is>
          <t>180</t>
        </is>
      </c>
      <c r="G2947" t="inlineStr">
        <is>
          <t>201</t>
        </is>
      </c>
      <c r="H2947" t="inlineStr">
        <is>
          <t>83</t>
        </is>
      </c>
      <c r="I2947" t="inlineStr">
        <is>
          <t>46</t>
        </is>
      </c>
      <c r="J2947" t="inlineStr">
        <is>
          <t>102</t>
        </is>
      </c>
      <c r="K2947" t="inlineStr">
        <is>
          <t>54</t>
        </is>
      </c>
      <c r="L2947" t="inlineStr">
        <is>
          <t>14</t>
        </is>
      </c>
      <c r="M2947" t="inlineStr">
        <is>
          <t>4</t>
        </is>
      </c>
      <c r="N2947" t="inlineStr">
        <is>
          <t>0</t>
        </is>
      </c>
      <c r="O2947" t="inlineStr">
        <is>
          <t>0</t>
        </is>
      </c>
      <c r="P2947" t="inlineStr">
        <is>
          <t>11</t>
        </is>
      </c>
      <c r="Q2947" t="inlineStr">
        <is>
          <t>12378</t>
        </is>
      </c>
    </row>
    <row r="2948">
      <c r="A2948" t="inlineStr">
        <is>
          <t>9931</t>
        </is>
      </c>
      <c r="B2948" t="inlineStr">
        <is>
          <t>5784</t>
        </is>
      </c>
      <c r="C2948" t="inlineStr">
        <is>
          <t>1363</t>
        </is>
      </c>
      <c r="D2948" t="inlineStr">
        <is>
          <t>206</t>
        </is>
      </c>
      <c r="E2948" t="inlineStr">
        <is>
          <t>65</t>
        </is>
      </c>
      <c r="F2948" t="inlineStr">
        <is>
          <t>61</t>
        </is>
      </c>
      <c r="G2948" t="inlineStr">
        <is>
          <t>42</t>
        </is>
      </c>
      <c r="H2948" t="inlineStr">
        <is>
          <t>30</t>
        </is>
      </c>
      <c r="I2948" t="inlineStr">
        <is>
          <t>30</t>
        </is>
      </c>
      <c r="J2948" t="inlineStr">
        <is>
          <t>95</t>
        </is>
      </c>
      <c r="K2948" t="inlineStr">
        <is>
          <t>36</t>
        </is>
      </c>
      <c r="L2948" t="inlineStr">
        <is>
          <t>16</t>
        </is>
      </c>
      <c r="M2948" t="inlineStr">
        <is>
          <t>4</t>
        </is>
      </c>
      <c r="N2948" t="inlineStr">
        <is>
          <t>4</t>
        </is>
      </c>
      <c r="O2948" t="inlineStr">
        <is>
          <t>1</t>
        </is>
      </c>
      <c r="P2948" t="inlineStr">
        <is>
          <t>17</t>
        </is>
      </c>
      <c r="Q2948" t="inlineStr">
        <is>
          <t>7754</t>
        </is>
      </c>
    </row>
    <row r="2949">
      <c r="A2949" t="inlineStr">
        <is>
          <t>9933</t>
        </is>
      </c>
      <c r="B2949" t="inlineStr">
        <is>
          <t>18607</t>
        </is>
      </c>
      <c r="C2949" t="inlineStr">
        <is>
          <t>21578</t>
        </is>
      </c>
      <c r="D2949" t="inlineStr">
        <is>
          <t>5073</t>
        </is>
      </c>
      <c r="E2949" t="inlineStr">
        <is>
          <t>2450</t>
        </is>
      </c>
      <c r="F2949" t="inlineStr">
        <is>
          <t>872</t>
        </is>
      </c>
      <c r="G2949" t="inlineStr">
        <is>
          <t>1136</t>
        </is>
      </c>
      <c r="H2949" t="inlineStr">
        <is>
          <t>562</t>
        </is>
      </c>
      <c r="I2949" t="inlineStr">
        <is>
          <t>308</t>
        </is>
      </c>
      <c r="J2949" t="inlineStr">
        <is>
          <t>671</t>
        </is>
      </c>
      <c r="K2949" t="inlineStr">
        <is>
          <t>406</t>
        </is>
      </c>
      <c r="L2949" t="inlineStr">
        <is>
          <t>199</t>
        </is>
      </c>
      <c r="M2949" t="inlineStr">
        <is>
          <t>60</t>
        </is>
      </c>
      <c r="N2949" t="inlineStr">
        <is>
          <t>21</t>
        </is>
      </c>
      <c r="O2949" t="inlineStr">
        <is>
          <t>22</t>
        </is>
      </c>
      <c r="P2949" t="inlineStr">
        <is>
          <t>75</t>
        </is>
      </c>
      <c r="Q2949" t="inlineStr">
        <is>
          <t>52040</t>
        </is>
      </c>
    </row>
    <row r="2950">
      <c r="A2950" t="inlineStr">
        <is>
          <t>9934</t>
        </is>
      </c>
      <c r="B2950" t="inlineStr">
        <is>
          <t>2933</t>
        </is>
      </c>
      <c r="C2950" t="inlineStr">
        <is>
          <t>6348</t>
        </is>
      </c>
      <c r="D2950" t="inlineStr">
        <is>
          <t>1681</t>
        </is>
      </c>
      <c r="E2950" t="inlineStr">
        <is>
          <t>604</t>
        </is>
      </c>
      <c r="F2950" t="inlineStr">
        <is>
          <t>447</t>
        </is>
      </c>
      <c r="G2950" t="inlineStr">
        <is>
          <t>430</t>
        </is>
      </c>
      <c r="H2950" t="inlineStr">
        <is>
          <t>230</t>
        </is>
      </c>
      <c r="I2950" t="inlineStr">
        <is>
          <t>177</t>
        </is>
      </c>
      <c r="J2950" t="inlineStr">
        <is>
          <t>283</t>
        </is>
      </c>
      <c r="K2950" t="inlineStr">
        <is>
          <t>184</t>
        </is>
      </c>
      <c r="L2950" t="inlineStr">
        <is>
          <t>75</t>
        </is>
      </c>
      <c r="M2950" t="inlineStr">
        <is>
          <t>32</t>
        </is>
      </c>
      <c r="N2950" t="inlineStr">
        <is>
          <t>9</t>
        </is>
      </c>
      <c r="O2950" t="inlineStr">
        <is>
          <t>13</t>
        </is>
      </c>
      <c r="P2950" t="inlineStr">
        <is>
          <t>29</t>
        </is>
      </c>
      <c r="Q2950" t="inlineStr">
        <is>
          <t>13475</t>
        </is>
      </c>
    </row>
    <row r="2951">
      <c r="A2951" t="inlineStr">
        <is>
          <t>9935</t>
        </is>
      </c>
      <c r="B2951" t="inlineStr">
        <is>
          <t>52628</t>
        </is>
      </c>
      <c r="C2951" t="inlineStr">
        <is>
          <t>3238</t>
        </is>
      </c>
      <c r="D2951" t="inlineStr">
        <is>
          <t>689</t>
        </is>
      </c>
      <c r="E2951" t="inlineStr">
        <is>
          <t>301</t>
        </is>
      </c>
      <c r="F2951" t="inlineStr">
        <is>
          <t>154</t>
        </is>
      </c>
      <c r="G2951" t="inlineStr">
        <is>
          <t>202</t>
        </is>
      </c>
      <c r="H2951" t="inlineStr">
        <is>
          <t>106</t>
        </is>
      </c>
      <c r="I2951" t="inlineStr">
        <is>
          <t>75</t>
        </is>
      </c>
      <c r="J2951" t="inlineStr">
        <is>
          <t>158</t>
        </is>
      </c>
      <c r="K2951" t="inlineStr">
        <is>
          <t>87</t>
        </is>
      </c>
      <c r="L2951" t="inlineStr">
        <is>
          <t>49</t>
        </is>
      </c>
      <c r="M2951" t="inlineStr">
        <is>
          <t>14</t>
        </is>
      </c>
      <c r="N2951" t="inlineStr">
        <is>
          <t>12</t>
        </is>
      </c>
      <c r="O2951" t="inlineStr">
        <is>
          <t>7</t>
        </is>
      </c>
      <c r="P2951" t="inlineStr">
        <is>
          <t>33</t>
        </is>
      </c>
      <c r="Q2951" t="inlineStr">
        <is>
          <t>57753</t>
        </is>
      </c>
    </row>
    <row r="2952">
      <c r="A2952" t="inlineStr">
        <is>
          <t>9936</t>
        </is>
      </c>
      <c r="B2952" t="inlineStr">
        <is>
          <t>4873</t>
        </is>
      </c>
      <c r="C2952" t="inlineStr">
        <is>
          <t>4263</t>
        </is>
      </c>
      <c r="D2952" t="inlineStr">
        <is>
          <t>1128</t>
        </is>
      </c>
      <c r="E2952" t="inlineStr">
        <is>
          <t>310</t>
        </is>
      </c>
      <c r="F2952" t="inlineStr">
        <is>
          <t>357</t>
        </is>
      </c>
      <c r="G2952" t="inlineStr">
        <is>
          <t>215</t>
        </is>
      </c>
      <c r="H2952" t="inlineStr">
        <is>
          <t>136</t>
        </is>
      </c>
      <c r="I2952" t="inlineStr">
        <is>
          <t>64</t>
        </is>
      </c>
      <c r="J2952" t="inlineStr">
        <is>
          <t>153</t>
        </is>
      </c>
      <c r="K2952" t="inlineStr">
        <is>
          <t>68</t>
        </is>
      </c>
      <c r="L2952" t="inlineStr">
        <is>
          <t>29</t>
        </is>
      </c>
      <c r="M2952" t="inlineStr">
        <is>
          <t>8</t>
        </is>
      </c>
      <c r="N2952" t="inlineStr">
        <is>
          <t>4</t>
        </is>
      </c>
      <c r="O2952" t="inlineStr">
        <is>
          <t>3</t>
        </is>
      </c>
      <c r="P2952" t="inlineStr">
        <is>
          <t>7</t>
        </is>
      </c>
      <c r="Q2952" t="inlineStr">
        <is>
          <t>11618</t>
        </is>
      </c>
    </row>
    <row r="2953">
      <c r="A2953" t="inlineStr">
        <is>
          <t>9937</t>
        </is>
      </c>
      <c r="B2953" t="inlineStr">
        <is>
          <t>13271</t>
        </is>
      </c>
      <c r="C2953" t="inlineStr">
        <is>
          <t>1669</t>
        </is>
      </c>
      <c r="D2953" t="inlineStr">
        <is>
          <t>264</t>
        </is>
      </c>
      <c r="E2953" t="inlineStr">
        <is>
          <t>79</t>
        </is>
      </c>
      <c r="F2953" t="inlineStr">
        <is>
          <t>49</t>
        </is>
      </c>
      <c r="G2953" t="inlineStr">
        <is>
          <t>64</t>
        </is>
      </c>
      <c r="H2953" t="inlineStr">
        <is>
          <t>34</t>
        </is>
      </c>
      <c r="I2953" t="inlineStr">
        <is>
          <t>26</t>
        </is>
      </c>
      <c r="J2953" t="inlineStr">
        <is>
          <t>55</t>
        </is>
      </c>
      <c r="K2953" t="inlineStr">
        <is>
          <t>50</t>
        </is>
      </c>
      <c r="L2953" t="inlineStr">
        <is>
          <t>37</t>
        </is>
      </c>
      <c r="M2953" t="inlineStr">
        <is>
          <t>21</t>
        </is>
      </c>
      <c r="N2953" t="inlineStr">
        <is>
          <t>13</t>
        </is>
      </c>
      <c r="O2953" t="inlineStr">
        <is>
          <t>2</t>
        </is>
      </c>
      <c r="P2953" t="inlineStr">
        <is>
          <t>35</t>
        </is>
      </c>
      <c r="Q2953" t="inlineStr">
        <is>
          <t>15669</t>
        </is>
      </c>
    </row>
    <row r="2954">
      <c r="A2954" t="inlineStr">
        <is>
          <t>9938</t>
        </is>
      </c>
      <c r="B2954" t="inlineStr">
        <is>
          <t>32771</t>
        </is>
      </c>
      <c r="C2954" t="inlineStr">
        <is>
          <t>12198</t>
        </is>
      </c>
      <c r="D2954" t="inlineStr">
        <is>
          <t>2445</t>
        </is>
      </c>
      <c r="E2954" t="inlineStr">
        <is>
          <t>784</t>
        </is>
      </c>
      <c r="F2954" t="inlineStr">
        <is>
          <t>534</t>
        </is>
      </c>
      <c r="G2954" t="inlineStr">
        <is>
          <t>464</t>
        </is>
      </c>
      <c r="H2954" t="inlineStr">
        <is>
          <t>210</t>
        </is>
      </c>
      <c r="I2954" t="inlineStr">
        <is>
          <t>106</t>
        </is>
      </c>
      <c r="J2954" t="inlineStr">
        <is>
          <t>259</t>
        </is>
      </c>
      <c r="K2954" t="inlineStr">
        <is>
          <t>121</t>
        </is>
      </c>
      <c r="L2954" t="inlineStr">
        <is>
          <t>57</t>
        </is>
      </c>
      <c r="M2954" t="inlineStr">
        <is>
          <t>17</t>
        </is>
      </c>
      <c r="N2954" t="inlineStr">
        <is>
          <t>16</t>
        </is>
      </c>
      <c r="O2954" t="inlineStr">
        <is>
          <t>7</t>
        </is>
      </c>
      <c r="P2954" t="inlineStr">
        <is>
          <t>39</t>
        </is>
      </c>
      <c r="Q2954" t="inlineStr">
        <is>
          <t>50028</t>
        </is>
      </c>
    </row>
    <row r="2955">
      <c r="A2955" t="inlineStr">
        <is>
          <t>9939</t>
        </is>
      </c>
      <c r="B2955" t="inlineStr">
        <is>
          <t>10471</t>
        </is>
      </c>
      <c r="C2955" t="inlineStr">
        <is>
          <t>13318</t>
        </is>
      </c>
      <c r="D2955" t="inlineStr">
        <is>
          <t>1860</t>
        </is>
      </c>
      <c r="E2955" t="inlineStr">
        <is>
          <t>660</t>
        </is>
      </c>
      <c r="F2955" t="inlineStr">
        <is>
          <t>305</t>
        </is>
      </c>
      <c r="G2955" t="inlineStr">
        <is>
          <t>337</t>
        </is>
      </c>
      <c r="H2955" t="inlineStr">
        <is>
          <t>129</t>
        </is>
      </c>
      <c r="I2955" t="inlineStr">
        <is>
          <t>91</t>
        </is>
      </c>
      <c r="J2955" t="inlineStr">
        <is>
          <t>160</t>
        </is>
      </c>
      <c r="K2955" t="inlineStr">
        <is>
          <t>93</t>
        </is>
      </c>
      <c r="L2955" t="inlineStr">
        <is>
          <t>50</t>
        </is>
      </c>
      <c r="M2955" t="inlineStr">
        <is>
          <t>16</t>
        </is>
      </c>
      <c r="N2955" t="inlineStr">
        <is>
          <t>16</t>
        </is>
      </c>
      <c r="O2955" t="inlineStr">
        <is>
          <t>13</t>
        </is>
      </c>
      <c r="P2955" t="inlineStr">
        <is>
          <t>51</t>
        </is>
      </c>
      <c r="Q2955" t="inlineStr">
        <is>
          <t>27570</t>
        </is>
      </c>
    </row>
    <row r="2956">
      <c r="A2956" t="inlineStr">
        <is>
          <t>9940</t>
        </is>
      </c>
      <c r="B2956" t="inlineStr">
        <is>
          <t>4609</t>
        </is>
      </c>
      <c r="C2956" t="inlineStr">
        <is>
          <t>7860</t>
        </is>
      </c>
      <c r="D2956" t="inlineStr">
        <is>
          <t>1896</t>
        </is>
      </c>
      <c r="E2956" t="inlineStr">
        <is>
          <t>769</t>
        </is>
      </c>
      <c r="F2956" t="inlineStr">
        <is>
          <t>458</t>
        </is>
      </c>
      <c r="G2956" t="inlineStr">
        <is>
          <t>464</t>
        </is>
      </c>
      <c r="H2956" t="inlineStr">
        <is>
          <t>221</t>
        </is>
      </c>
      <c r="I2956" t="inlineStr">
        <is>
          <t>141</t>
        </is>
      </c>
      <c r="J2956" t="inlineStr">
        <is>
          <t>278</t>
        </is>
      </c>
      <c r="K2956" t="inlineStr">
        <is>
          <t>132</t>
        </is>
      </c>
      <c r="L2956" t="inlineStr">
        <is>
          <t>85</t>
        </is>
      </c>
      <c r="M2956" t="inlineStr">
        <is>
          <t>34</t>
        </is>
      </c>
      <c r="N2956" t="inlineStr">
        <is>
          <t>8</t>
        </is>
      </c>
      <c r="O2956" t="inlineStr">
        <is>
          <t>5</t>
        </is>
      </c>
      <c r="P2956" t="inlineStr">
        <is>
          <t>23</t>
        </is>
      </c>
      <c r="Q2956" t="inlineStr">
        <is>
          <t>16983</t>
        </is>
      </c>
    </row>
    <row r="2957">
      <c r="A2957" t="inlineStr">
        <is>
          <t>9941</t>
        </is>
      </c>
      <c r="B2957" t="inlineStr">
        <is>
          <t>16221</t>
        </is>
      </c>
      <c r="C2957" t="inlineStr">
        <is>
          <t>20054</t>
        </is>
      </c>
      <c r="D2957" t="inlineStr">
        <is>
          <t>3992</t>
        </is>
      </c>
      <c r="E2957" t="inlineStr">
        <is>
          <t>1497</t>
        </is>
      </c>
      <c r="F2957" t="inlineStr">
        <is>
          <t>593</t>
        </is>
      </c>
      <c r="G2957" t="inlineStr">
        <is>
          <t>716</t>
        </is>
      </c>
      <c r="H2957" t="inlineStr">
        <is>
          <t>281</t>
        </is>
      </c>
      <c r="I2957" t="inlineStr">
        <is>
          <t>164</t>
        </is>
      </c>
      <c r="J2957" t="inlineStr">
        <is>
          <t>275</t>
        </is>
      </c>
      <c r="K2957" t="inlineStr">
        <is>
          <t>85</t>
        </is>
      </c>
      <c r="L2957" t="inlineStr">
        <is>
          <t>46</t>
        </is>
      </c>
      <c r="M2957" t="inlineStr">
        <is>
          <t>15</t>
        </is>
      </c>
      <c r="N2957" t="inlineStr">
        <is>
          <t>14</t>
        </is>
      </c>
      <c r="O2957" t="inlineStr">
        <is>
          <t>6</t>
        </is>
      </c>
      <c r="P2957" t="inlineStr">
        <is>
          <t>30</t>
        </is>
      </c>
      <c r="Q2957" t="inlineStr">
        <is>
          <t>43989</t>
        </is>
      </c>
    </row>
    <row r="2958">
      <c r="A2958" t="inlineStr">
        <is>
          <t>9942</t>
        </is>
      </c>
      <c r="B2958" t="inlineStr">
        <is>
          <t>3034</t>
        </is>
      </c>
      <c r="C2958" t="inlineStr">
        <is>
          <t>5331</t>
        </is>
      </c>
      <c r="D2958" t="inlineStr">
        <is>
          <t>631</t>
        </is>
      </c>
      <c r="E2958" t="inlineStr">
        <is>
          <t>171</t>
        </is>
      </c>
      <c r="F2958" t="inlineStr">
        <is>
          <t>87</t>
        </is>
      </c>
      <c r="G2958" t="inlineStr">
        <is>
          <t>91</t>
        </is>
      </c>
      <c r="H2958" t="inlineStr">
        <is>
          <t>55</t>
        </is>
      </c>
      <c r="I2958" t="inlineStr">
        <is>
          <t>35</t>
        </is>
      </c>
      <c r="J2958" t="inlineStr">
        <is>
          <t>61</t>
        </is>
      </c>
      <c r="K2958" t="inlineStr">
        <is>
          <t>35</t>
        </is>
      </c>
      <c r="L2958" t="inlineStr">
        <is>
          <t>22</t>
        </is>
      </c>
      <c r="M2958" t="inlineStr">
        <is>
          <t>3</t>
        </is>
      </c>
      <c r="N2958" t="inlineStr">
        <is>
          <t>9</t>
        </is>
      </c>
      <c r="O2958" t="inlineStr">
        <is>
          <t>4</t>
        </is>
      </c>
      <c r="P2958" t="inlineStr">
        <is>
          <t>7</t>
        </is>
      </c>
      <c r="Q2958" t="inlineStr">
        <is>
          <t>9576</t>
        </is>
      </c>
    </row>
    <row r="2959">
      <c r="A2959" t="inlineStr">
        <is>
          <t>9943</t>
        </is>
      </c>
      <c r="B2959" t="inlineStr">
        <is>
          <t>8234</t>
        </is>
      </c>
      <c r="C2959" t="inlineStr">
        <is>
          <t>6170</t>
        </is>
      </c>
      <c r="D2959" t="inlineStr">
        <is>
          <t>801</t>
        </is>
      </c>
      <c r="E2959" t="inlineStr">
        <is>
          <t>255</t>
        </is>
      </c>
      <c r="F2959" t="inlineStr">
        <is>
          <t>126</t>
        </is>
      </c>
      <c r="G2959" t="inlineStr">
        <is>
          <t>100</t>
        </is>
      </c>
      <c r="H2959" t="inlineStr">
        <is>
          <t>48</t>
        </is>
      </c>
      <c r="I2959" t="inlineStr">
        <is>
          <t>26</t>
        </is>
      </c>
      <c r="J2959" t="inlineStr">
        <is>
          <t>27</t>
        </is>
      </c>
      <c r="K2959" t="inlineStr">
        <is>
          <t>18</t>
        </is>
      </c>
      <c r="L2959" t="inlineStr">
        <is>
          <t>5</t>
        </is>
      </c>
      <c r="M2959" t="inlineStr">
        <is>
          <t>1</t>
        </is>
      </c>
      <c r="N2959" t="inlineStr">
        <is>
          <t>2</t>
        </is>
      </c>
      <c r="O2959" t="inlineStr">
        <is>
          <t>0</t>
        </is>
      </c>
      <c r="P2959" t="inlineStr">
        <is>
          <t>11</t>
        </is>
      </c>
      <c r="Q2959" t="inlineStr">
        <is>
          <t>15824</t>
        </is>
      </c>
    </row>
    <row r="2960">
      <c r="A2960" t="inlineStr">
        <is>
          <t>9944</t>
        </is>
      </c>
      <c r="B2960" t="inlineStr">
        <is>
          <t>6897</t>
        </is>
      </c>
      <c r="C2960" t="inlineStr">
        <is>
          <t>2850</t>
        </is>
      </c>
      <c r="D2960" t="inlineStr">
        <is>
          <t>268</t>
        </is>
      </c>
      <c r="E2960" t="inlineStr">
        <is>
          <t>71</t>
        </is>
      </c>
      <c r="F2960" t="inlineStr">
        <is>
          <t>43</t>
        </is>
      </c>
      <c r="G2960" t="inlineStr">
        <is>
          <t>35</t>
        </is>
      </c>
      <c r="H2960" t="inlineStr">
        <is>
          <t>12</t>
        </is>
      </c>
      <c r="I2960" t="inlineStr">
        <is>
          <t>25</t>
        </is>
      </c>
      <c r="J2960" t="inlineStr">
        <is>
          <t>32</t>
        </is>
      </c>
      <c r="K2960" t="inlineStr">
        <is>
          <t>18</t>
        </is>
      </c>
      <c r="L2960" t="inlineStr">
        <is>
          <t>17</t>
        </is>
      </c>
      <c r="M2960" t="inlineStr">
        <is>
          <t>15</t>
        </is>
      </c>
      <c r="N2960" t="inlineStr">
        <is>
          <t>7</t>
        </is>
      </c>
      <c r="O2960" t="inlineStr">
        <is>
          <t>1</t>
        </is>
      </c>
      <c r="P2960" t="inlineStr">
        <is>
          <t>20</t>
        </is>
      </c>
      <c r="Q2960" t="inlineStr">
        <is>
          <t>10311</t>
        </is>
      </c>
    </row>
    <row r="2961">
      <c r="A2961" t="inlineStr">
        <is>
          <t>9945</t>
        </is>
      </c>
      <c r="B2961" t="inlineStr">
        <is>
          <t>18702</t>
        </is>
      </c>
      <c r="C2961" t="inlineStr">
        <is>
          <t>49271</t>
        </is>
      </c>
      <c r="D2961" t="inlineStr">
        <is>
          <t>13943</t>
        </is>
      </c>
      <c r="E2961" t="inlineStr">
        <is>
          <t>5584</t>
        </is>
      </c>
      <c r="F2961" t="inlineStr">
        <is>
          <t>3440</t>
        </is>
      </c>
      <c r="G2961" t="inlineStr">
        <is>
          <t>3286</t>
        </is>
      </c>
      <c r="H2961" t="inlineStr">
        <is>
          <t>1664</t>
        </is>
      </c>
      <c r="I2961" t="inlineStr">
        <is>
          <t>1099</t>
        </is>
      </c>
      <c r="J2961" t="inlineStr">
        <is>
          <t>2061</t>
        </is>
      </c>
      <c r="K2961" t="inlineStr">
        <is>
          <t>993</t>
        </is>
      </c>
      <c r="L2961" t="inlineStr">
        <is>
          <t>416</t>
        </is>
      </c>
      <c r="M2961" t="inlineStr">
        <is>
          <t>125</t>
        </is>
      </c>
      <c r="N2961" t="inlineStr">
        <is>
          <t>53</t>
        </is>
      </c>
      <c r="O2961" t="inlineStr">
        <is>
          <t>27</t>
        </is>
      </c>
      <c r="P2961" t="inlineStr">
        <is>
          <t>151</t>
        </is>
      </c>
      <c r="Q2961" t="inlineStr">
        <is>
          <t>100815</t>
        </is>
      </c>
    </row>
    <row r="2962">
      <c r="A2962" t="inlineStr">
        <is>
          <t>9946</t>
        </is>
      </c>
      <c r="B2962" t="inlineStr">
        <is>
          <t>8146</t>
        </is>
      </c>
      <c r="C2962" t="inlineStr">
        <is>
          <t>3800</t>
        </is>
      </c>
      <c r="D2962" t="inlineStr">
        <is>
          <t>808</t>
        </is>
      </c>
      <c r="E2962" t="inlineStr">
        <is>
          <t>346</t>
        </is>
      </c>
      <c r="F2962" t="inlineStr">
        <is>
          <t>201</t>
        </is>
      </c>
      <c r="G2962" t="inlineStr">
        <is>
          <t>189</t>
        </is>
      </c>
      <c r="H2962" t="inlineStr">
        <is>
          <t>102</t>
        </is>
      </c>
      <c r="I2962" t="inlineStr">
        <is>
          <t>61</t>
        </is>
      </c>
      <c r="J2962" t="inlineStr">
        <is>
          <t>110</t>
        </is>
      </c>
      <c r="K2962" t="inlineStr">
        <is>
          <t>47</t>
        </is>
      </c>
      <c r="L2962" t="inlineStr">
        <is>
          <t>38</t>
        </is>
      </c>
      <c r="M2962" t="inlineStr">
        <is>
          <t>13</t>
        </is>
      </c>
      <c r="N2962" t="inlineStr">
        <is>
          <t>2</t>
        </is>
      </c>
      <c r="O2962" t="inlineStr">
        <is>
          <t>4</t>
        </is>
      </c>
      <c r="P2962" t="inlineStr">
        <is>
          <t>20</t>
        </is>
      </c>
      <c r="Q2962" t="inlineStr">
        <is>
          <t>13887</t>
        </is>
      </c>
    </row>
    <row r="2963">
      <c r="A2963" t="inlineStr">
        <is>
          <t>9947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1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1</t>
        </is>
      </c>
    </row>
    <row r="2964">
      <c r="A2964" t="inlineStr">
        <is>
          <t>9948</t>
        </is>
      </c>
      <c r="B2964" t="inlineStr">
        <is>
          <t>10</t>
        </is>
      </c>
      <c r="C2964" t="inlineStr">
        <is>
          <t>50</t>
        </is>
      </c>
      <c r="D2964" t="inlineStr">
        <is>
          <t>8</t>
        </is>
      </c>
      <c r="E2964" t="inlineStr">
        <is>
          <t>4</t>
        </is>
      </c>
      <c r="F2964" t="inlineStr">
        <is>
          <t>1</t>
        </is>
      </c>
      <c r="G2964" t="inlineStr">
        <is>
          <t>0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73</t>
        </is>
      </c>
    </row>
    <row r="2965">
      <c r="A2965" t="inlineStr">
        <is>
          <t>9949</t>
        </is>
      </c>
      <c r="B2965" t="inlineStr">
        <is>
          <t>9098</t>
        </is>
      </c>
      <c r="C2965" t="inlineStr">
        <is>
          <t>1546</t>
        </is>
      </c>
      <c r="D2965" t="inlineStr">
        <is>
          <t>160</t>
        </is>
      </c>
      <c r="E2965" t="inlineStr">
        <is>
          <t>48</t>
        </is>
      </c>
      <c r="F2965" t="inlineStr">
        <is>
          <t>19</t>
        </is>
      </c>
      <c r="G2965" t="inlineStr">
        <is>
          <t>21</t>
        </is>
      </c>
      <c r="H2965" t="inlineStr">
        <is>
          <t>7</t>
        </is>
      </c>
      <c r="I2965" t="inlineStr">
        <is>
          <t>4</t>
        </is>
      </c>
      <c r="J2965" t="inlineStr">
        <is>
          <t>16</t>
        </is>
      </c>
      <c r="K2965" t="inlineStr">
        <is>
          <t>16</t>
        </is>
      </c>
      <c r="L2965" t="inlineStr">
        <is>
          <t>6</t>
        </is>
      </c>
      <c r="M2965" t="inlineStr">
        <is>
          <t>6</t>
        </is>
      </c>
      <c r="N2965" t="inlineStr">
        <is>
          <t>3</t>
        </is>
      </c>
      <c r="O2965" t="inlineStr">
        <is>
          <t>2</t>
        </is>
      </c>
      <c r="P2965" t="inlineStr">
        <is>
          <t>5</t>
        </is>
      </c>
      <c r="Q2965" t="inlineStr">
        <is>
          <t>10957</t>
        </is>
      </c>
    </row>
    <row r="2966">
      <c r="A2966" t="inlineStr">
        <is>
          <t>9950</t>
        </is>
      </c>
      <c r="B2966" t="inlineStr">
        <is>
          <t>722</t>
        </is>
      </c>
      <c r="C2966" t="inlineStr">
        <is>
          <t>1934</t>
        </is>
      </c>
      <c r="D2966" t="inlineStr">
        <is>
          <t>367</t>
        </is>
      </c>
      <c r="E2966" t="inlineStr">
        <is>
          <t>147</t>
        </is>
      </c>
      <c r="F2966" t="inlineStr">
        <is>
          <t>98</t>
        </is>
      </c>
      <c r="G2966" t="inlineStr">
        <is>
          <t>86</t>
        </is>
      </c>
      <c r="H2966" t="inlineStr">
        <is>
          <t>35</t>
        </is>
      </c>
      <c r="I2966" t="inlineStr">
        <is>
          <t>33</t>
        </is>
      </c>
      <c r="J2966" t="inlineStr">
        <is>
          <t>44</t>
        </is>
      </c>
      <c r="K2966" t="inlineStr">
        <is>
          <t>26</t>
        </is>
      </c>
      <c r="L2966" t="inlineStr">
        <is>
          <t>12</t>
        </is>
      </c>
      <c r="M2966" t="inlineStr">
        <is>
          <t>6</t>
        </is>
      </c>
      <c r="N2966" t="inlineStr">
        <is>
          <t>1</t>
        </is>
      </c>
      <c r="O2966" t="inlineStr">
        <is>
          <t>2</t>
        </is>
      </c>
      <c r="P2966" t="inlineStr">
        <is>
          <t>16</t>
        </is>
      </c>
      <c r="Q2966" t="inlineStr">
        <is>
          <t>3529</t>
        </is>
      </c>
    </row>
    <row r="2967">
      <c r="A2967" t="inlineStr">
        <is>
          <t>9951</t>
        </is>
      </c>
      <c r="B2967" t="inlineStr">
        <is>
          <t>18033</t>
        </is>
      </c>
      <c r="C2967" t="inlineStr">
        <is>
          <t>5184</t>
        </is>
      </c>
      <c r="D2967" t="inlineStr">
        <is>
          <t>702</t>
        </is>
      </c>
      <c r="E2967" t="inlineStr">
        <is>
          <t>242</t>
        </is>
      </c>
      <c r="F2967" t="inlineStr">
        <is>
          <t>117</t>
        </is>
      </c>
      <c r="G2967" t="inlineStr">
        <is>
          <t>129</t>
        </is>
      </c>
      <c r="H2967" t="inlineStr">
        <is>
          <t>51</t>
        </is>
      </c>
      <c r="I2967" t="inlineStr">
        <is>
          <t>42</t>
        </is>
      </c>
      <c r="J2967" t="inlineStr">
        <is>
          <t>63</t>
        </is>
      </c>
      <c r="K2967" t="inlineStr">
        <is>
          <t>24</t>
        </is>
      </c>
      <c r="L2967" t="inlineStr">
        <is>
          <t>10</t>
        </is>
      </c>
      <c r="M2967" t="inlineStr">
        <is>
          <t>5</t>
        </is>
      </c>
      <c r="N2967" t="inlineStr">
        <is>
          <t>2</t>
        </is>
      </c>
      <c r="O2967" t="inlineStr">
        <is>
          <t>0</t>
        </is>
      </c>
      <c r="P2967" t="inlineStr">
        <is>
          <t>9</t>
        </is>
      </c>
      <c r="Q2967" t="inlineStr">
        <is>
          <t>24613</t>
        </is>
      </c>
    </row>
    <row r="2968">
      <c r="A2968" t="inlineStr">
        <is>
          <t>9952</t>
        </is>
      </c>
      <c r="B2968" t="inlineStr">
        <is>
          <t>3</t>
        </is>
      </c>
      <c r="C2968" t="inlineStr">
        <is>
          <t>10</t>
        </is>
      </c>
      <c r="D2968" t="inlineStr">
        <is>
          <t>7</t>
        </is>
      </c>
      <c r="E2968" t="inlineStr">
        <is>
          <t>5</t>
        </is>
      </c>
      <c r="F2968" t="inlineStr">
        <is>
          <t>1</t>
        </is>
      </c>
      <c r="G2968" t="inlineStr">
        <is>
          <t>2</t>
        </is>
      </c>
      <c r="H2968" t="inlineStr">
        <is>
          <t>0</t>
        </is>
      </c>
      <c r="I2968" t="inlineStr">
        <is>
          <t>2</t>
        </is>
      </c>
      <c r="J2968" t="inlineStr">
        <is>
          <t>6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36</t>
        </is>
      </c>
    </row>
    <row r="2969">
      <c r="A2969" t="inlineStr">
        <is>
          <t>9953</t>
        </is>
      </c>
      <c r="B2969" t="inlineStr">
        <is>
          <t>244</t>
        </is>
      </c>
      <c r="C2969" t="inlineStr">
        <is>
          <t>110</t>
        </is>
      </c>
      <c r="D2969" t="inlineStr">
        <is>
          <t>62</t>
        </is>
      </c>
      <c r="E2969" t="inlineStr">
        <is>
          <t>41</t>
        </is>
      </c>
      <c r="F2969" t="inlineStr">
        <is>
          <t>15</t>
        </is>
      </c>
      <c r="G2969" t="inlineStr">
        <is>
          <t>21</t>
        </is>
      </c>
      <c r="H2969" t="inlineStr">
        <is>
          <t>4</t>
        </is>
      </c>
      <c r="I2969" t="inlineStr">
        <is>
          <t>6</t>
        </is>
      </c>
      <c r="J2969" t="inlineStr">
        <is>
          <t>10</t>
        </is>
      </c>
      <c r="K2969" t="inlineStr">
        <is>
          <t>2</t>
        </is>
      </c>
      <c r="L2969" t="inlineStr">
        <is>
          <t>3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518</t>
        </is>
      </c>
    </row>
    <row r="2970">
      <c r="A2970" t="inlineStr">
        <is>
          <t>9955</t>
        </is>
      </c>
      <c r="B2970" t="inlineStr">
        <is>
          <t>6613</t>
        </is>
      </c>
      <c r="C2970" t="inlineStr">
        <is>
          <t>7883</t>
        </is>
      </c>
      <c r="D2970" t="inlineStr">
        <is>
          <t>818</t>
        </is>
      </c>
      <c r="E2970" t="inlineStr">
        <is>
          <t>267</t>
        </is>
      </c>
      <c r="F2970" t="inlineStr">
        <is>
          <t>128</t>
        </is>
      </c>
      <c r="G2970" t="inlineStr">
        <is>
          <t>125</t>
        </is>
      </c>
      <c r="H2970" t="inlineStr">
        <is>
          <t>63</t>
        </is>
      </c>
      <c r="I2970" t="inlineStr">
        <is>
          <t>37</t>
        </is>
      </c>
      <c r="J2970" t="inlineStr">
        <is>
          <t>70</t>
        </is>
      </c>
      <c r="K2970" t="inlineStr">
        <is>
          <t>17</t>
        </is>
      </c>
      <c r="L2970" t="inlineStr">
        <is>
          <t>13</t>
        </is>
      </c>
      <c r="M2970" t="inlineStr">
        <is>
          <t>12</t>
        </is>
      </c>
      <c r="N2970" t="inlineStr">
        <is>
          <t>1</t>
        </is>
      </c>
      <c r="O2970" t="inlineStr">
        <is>
          <t>2</t>
        </is>
      </c>
      <c r="P2970" t="inlineStr">
        <is>
          <t>10</t>
        </is>
      </c>
      <c r="Q2970" t="inlineStr">
        <is>
          <t>16059</t>
        </is>
      </c>
    </row>
    <row r="2971">
      <c r="A2971" t="inlineStr">
        <is>
          <t>9956</t>
        </is>
      </c>
      <c r="B2971" t="inlineStr">
        <is>
          <t>6</t>
        </is>
      </c>
      <c r="C2971" t="inlineStr">
        <is>
          <t>29</t>
        </is>
      </c>
      <c r="D2971" t="inlineStr">
        <is>
          <t>4</t>
        </is>
      </c>
      <c r="E2971" t="inlineStr">
        <is>
          <t>0</t>
        </is>
      </c>
      <c r="F2971" t="inlineStr">
        <is>
          <t>0</t>
        </is>
      </c>
      <c r="G2971" t="inlineStr">
        <is>
          <t>1</t>
        </is>
      </c>
      <c r="H2971" t="inlineStr">
        <is>
          <t>0</t>
        </is>
      </c>
      <c r="I2971" t="inlineStr">
        <is>
          <t>2</t>
        </is>
      </c>
      <c r="J2971" t="inlineStr">
        <is>
          <t>1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43</t>
        </is>
      </c>
    </row>
    <row r="2972">
      <c r="A2972" t="inlineStr">
        <is>
          <t>9957</t>
        </is>
      </c>
      <c r="B2972" t="inlineStr">
        <is>
          <t>1060</t>
        </is>
      </c>
      <c r="C2972" t="inlineStr">
        <is>
          <t>7554</t>
        </is>
      </c>
      <c r="D2972" t="inlineStr">
        <is>
          <t>1659</t>
        </is>
      </c>
      <c r="E2972" t="inlineStr">
        <is>
          <t>555</t>
        </is>
      </c>
      <c r="F2972" t="inlineStr">
        <is>
          <t>491</t>
        </is>
      </c>
      <c r="G2972" t="inlineStr">
        <is>
          <t>384</t>
        </is>
      </c>
      <c r="H2972" t="inlineStr">
        <is>
          <t>252</t>
        </is>
      </c>
      <c r="I2972" t="inlineStr">
        <is>
          <t>132</t>
        </is>
      </c>
      <c r="J2972" t="inlineStr">
        <is>
          <t>278</t>
        </is>
      </c>
      <c r="K2972" t="inlineStr">
        <is>
          <t>144</t>
        </is>
      </c>
      <c r="L2972" t="inlineStr">
        <is>
          <t>48</t>
        </is>
      </c>
      <c r="M2972" t="inlineStr">
        <is>
          <t>18</t>
        </is>
      </c>
      <c r="N2972" t="inlineStr">
        <is>
          <t>8</t>
        </is>
      </c>
      <c r="O2972" t="inlineStr">
        <is>
          <t>4</t>
        </is>
      </c>
      <c r="P2972" t="inlineStr">
        <is>
          <t>42</t>
        </is>
      </c>
      <c r="Q2972" t="inlineStr">
        <is>
          <t>12629</t>
        </is>
      </c>
    </row>
    <row r="2973">
      <c r="A2973" t="inlineStr">
        <is>
          <t>9958</t>
        </is>
      </c>
      <c r="B2973" t="inlineStr">
        <is>
          <t>32844</t>
        </is>
      </c>
      <c r="C2973" t="inlineStr">
        <is>
          <t>21623</t>
        </is>
      </c>
      <c r="D2973" t="inlineStr">
        <is>
          <t>2718</t>
        </is>
      </c>
      <c r="E2973" t="inlineStr">
        <is>
          <t>846</t>
        </is>
      </c>
      <c r="F2973" t="inlineStr">
        <is>
          <t>443</t>
        </is>
      </c>
      <c r="G2973" t="inlineStr">
        <is>
          <t>381</t>
        </is>
      </c>
      <c r="H2973" t="inlineStr">
        <is>
          <t>194</t>
        </is>
      </c>
      <c r="I2973" t="inlineStr">
        <is>
          <t>101</t>
        </is>
      </c>
      <c r="J2973" t="inlineStr">
        <is>
          <t>170</t>
        </is>
      </c>
      <c r="K2973" t="inlineStr">
        <is>
          <t>85</t>
        </is>
      </c>
      <c r="L2973" t="inlineStr">
        <is>
          <t>38</t>
        </is>
      </c>
      <c r="M2973" t="inlineStr">
        <is>
          <t>21</t>
        </is>
      </c>
      <c r="N2973" t="inlineStr">
        <is>
          <t>7</t>
        </is>
      </c>
      <c r="O2973" t="inlineStr">
        <is>
          <t>2</t>
        </is>
      </c>
      <c r="P2973" t="inlineStr">
        <is>
          <t>25</t>
        </is>
      </c>
      <c r="Q2973" t="inlineStr">
        <is>
          <t>59498</t>
        </is>
      </c>
    </row>
    <row r="2974">
      <c r="A2974" t="inlineStr">
        <is>
          <t>9959</t>
        </is>
      </c>
      <c r="B2974" t="inlineStr">
        <is>
          <t>3</t>
        </is>
      </c>
      <c r="C2974" t="inlineStr">
        <is>
          <t>9</t>
        </is>
      </c>
      <c r="D2974" t="inlineStr">
        <is>
          <t>2</t>
        </is>
      </c>
      <c r="E2974" t="inlineStr">
        <is>
          <t>2</t>
        </is>
      </c>
      <c r="F2974" t="inlineStr">
        <is>
          <t>2</t>
        </is>
      </c>
      <c r="G2974" t="inlineStr">
        <is>
          <t>3</t>
        </is>
      </c>
      <c r="H2974" t="inlineStr">
        <is>
          <t>1</t>
        </is>
      </c>
      <c r="I2974" t="inlineStr">
        <is>
          <t>0</t>
        </is>
      </c>
      <c r="J2974" t="inlineStr">
        <is>
          <t>1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23</t>
        </is>
      </c>
    </row>
    <row r="2975">
      <c r="A2975" t="inlineStr">
        <is>
          <t>9960</t>
        </is>
      </c>
      <c r="B2975" t="inlineStr">
        <is>
          <t>8692</t>
        </is>
      </c>
      <c r="C2975" t="inlineStr">
        <is>
          <t>479</t>
        </is>
      </c>
      <c r="D2975" t="inlineStr">
        <is>
          <t>73</t>
        </is>
      </c>
      <c r="E2975" t="inlineStr">
        <is>
          <t>18</t>
        </is>
      </c>
      <c r="F2975" t="inlineStr">
        <is>
          <t>10</t>
        </is>
      </c>
      <c r="G2975" t="inlineStr">
        <is>
          <t>13</t>
        </is>
      </c>
      <c r="H2975" t="inlineStr">
        <is>
          <t>9</t>
        </is>
      </c>
      <c r="I2975" t="inlineStr">
        <is>
          <t>2</t>
        </is>
      </c>
      <c r="J2975" t="inlineStr">
        <is>
          <t>14</t>
        </is>
      </c>
      <c r="K2975" t="inlineStr">
        <is>
          <t>9</t>
        </is>
      </c>
      <c r="L2975" t="inlineStr">
        <is>
          <t>8</t>
        </is>
      </c>
      <c r="M2975" t="inlineStr">
        <is>
          <t>4</t>
        </is>
      </c>
      <c r="N2975" t="inlineStr">
        <is>
          <t>6</t>
        </is>
      </c>
      <c r="O2975" t="inlineStr">
        <is>
          <t>2</t>
        </is>
      </c>
      <c r="P2975" t="inlineStr">
        <is>
          <t>6</t>
        </is>
      </c>
      <c r="Q2975" t="inlineStr">
        <is>
          <t>9345</t>
        </is>
      </c>
    </row>
    <row r="2976">
      <c r="A2976" t="inlineStr">
        <is>
          <t>9961</t>
        </is>
      </c>
      <c r="B2976" t="inlineStr">
        <is>
          <t>106</t>
        </is>
      </c>
      <c r="C2976" t="inlineStr">
        <is>
          <t>102</t>
        </is>
      </c>
      <c r="D2976" t="inlineStr">
        <is>
          <t>33</t>
        </is>
      </c>
      <c r="E2976" t="inlineStr">
        <is>
          <t>6</t>
        </is>
      </c>
      <c r="F2976" t="inlineStr">
        <is>
          <t>7</t>
        </is>
      </c>
      <c r="G2976" t="inlineStr">
        <is>
          <t>14</t>
        </is>
      </c>
      <c r="H2976" t="inlineStr">
        <is>
          <t>8</t>
        </is>
      </c>
      <c r="I2976" t="inlineStr">
        <is>
          <t>3</t>
        </is>
      </c>
      <c r="J2976" t="inlineStr">
        <is>
          <t>16</t>
        </is>
      </c>
      <c r="K2976" t="inlineStr">
        <is>
          <t>6</t>
        </is>
      </c>
      <c r="L2976" t="inlineStr">
        <is>
          <t>4</t>
        </is>
      </c>
      <c r="M2976" t="inlineStr">
        <is>
          <t>0</t>
        </is>
      </c>
      <c r="N2976" t="inlineStr">
        <is>
          <t>1</t>
        </is>
      </c>
      <c r="O2976" t="inlineStr">
        <is>
          <t>2</t>
        </is>
      </c>
      <c r="P2976" t="inlineStr">
        <is>
          <t>13</t>
        </is>
      </c>
      <c r="Q2976" t="inlineStr">
        <is>
          <t>321</t>
        </is>
      </c>
    </row>
    <row r="2977">
      <c r="A2977" t="inlineStr">
        <is>
          <t>9962</t>
        </is>
      </c>
      <c r="B2977" t="inlineStr">
        <is>
          <t>23023</t>
        </is>
      </c>
      <c r="C2977" t="inlineStr">
        <is>
          <t>4032</t>
        </is>
      </c>
      <c r="D2977" t="inlineStr">
        <is>
          <t>822</t>
        </is>
      </c>
      <c r="E2977" t="inlineStr">
        <is>
          <t>308</t>
        </is>
      </c>
      <c r="F2977" t="inlineStr">
        <is>
          <t>207</t>
        </is>
      </c>
      <c r="G2977" t="inlineStr">
        <is>
          <t>150</t>
        </is>
      </c>
      <c r="H2977" t="inlineStr">
        <is>
          <t>74</t>
        </is>
      </c>
      <c r="I2977" t="inlineStr">
        <is>
          <t>49</t>
        </is>
      </c>
      <c r="J2977" t="inlineStr">
        <is>
          <t>87</t>
        </is>
      </c>
      <c r="K2977" t="inlineStr">
        <is>
          <t>40</t>
        </is>
      </c>
      <c r="L2977" t="inlineStr">
        <is>
          <t>13</t>
        </is>
      </c>
      <c r="M2977" t="inlineStr">
        <is>
          <t>6</t>
        </is>
      </c>
      <c r="N2977" t="inlineStr">
        <is>
          <t>3</t>
        </is>
      </c>
      <c r="O2977" t="inlineStr">
        <is>
          <t>1</t>
        </is>
      </c>
      <c r="P2977" t="inlineStr">
        <is>
          <t>16</t>
        </is>
      </c>
      <c r="Q2977" t="inlineStr">
        <is>
          <t>28831</t>
        </is>
      </c>
    </row>
    <row r="2978">
      <c r="A2978" t="inlineStr">
        <is>
          <t>9963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1</t>
        </is>
      </c>
      <c r="Q2978" t="inlineStr">
        <is>
          <t>1</t>
        </is>
      </c>
    </row>
    <row r="2979">
      <c r="A2979" t="inlineStr">
        <is>
          <t>9964</t>
        </is>
      </c>
      <c r="B2979" t="inlineStr">
        <is>
          <t>0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1</t>
        </is>
      </c>
      <c r="Q2979" t="inlineStr">
        <is>
          <t>1</t>
        </is>
      </c>
    </row>
    <row r="2980">
      <c r="A2980" t="inlineStr">
        <is>
          <t>9965</t>
        </is>
      </c>
      <c r="B2980" t="inlineStr">
        <is>
          <t>8</t>
        </is>
      </c>
      <c r="C2980" t="inlineStr">
        <is>
          <t>25</t>
        </is>
      </c>
      <c r="D2980" t="inlineStr">
        <is>
          <t>13</t>
        </is>
      </c>
      <c r="E2980" t="inlineStr">
        <is>
          <t>8</t>
        </is>
      </c>
      <c r="F2980" t="inlineStr">
        <is>
          <t>0</t>
        </is>
      </c>
      <c r="G2980" t="inlineStr">
        <is>
          <t>7</t>
        </is>
      </c>
      <c r="H2980" t="inlineStr">
        <is>
          <t>1</t>
        </is>
      </c>
      <c r="I2980" t="inlineStr">
        <is>
          <t>5</t>
        </is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68</t>
        </is>
      </c>
    </row>
    <row r="2981">
      <c r="A2981" t="inlineStr">
        <is>
          <t>9968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1</t>
        </is>
      </c>
      <c r="Q2981" t="inlineStr">
        <is>
          <t>1</t>
        </is>
      </c>
    </row>
    <row r="2982">
      <c r="A2982" t="inlineStr">
        <is>
          <t>9971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1</t>
        </is>
      </c>
      <c r="Q2982" t="inlineStr">
        <is>
          <t>1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82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19857516</t>
        </is>
      </c>
      <c r="C3" t="inlineStr">
        <is>
          <t>517169383</t>
        </is>
      </c>
      <c r="D3" t="inlineStr">
        <is>
          <t>442577857</t>
        </is>
      </c>
      <c r="E3" t="inlineStr">
        <is>
          <t>293166348</t>
        </is>
      </c>
      <c r="F3" t="inlineStr">
        <is>
          <t>239160915</t>
        </is>
      </c>
      <c r="G3" t="inlineStr">
        <is>
          <t>313755673</t>
        </is>
      </c>
      <c r="H3" t="inlineStr">
        <is>
          <t>204668649</t>
        </is>
      </c>
      <c r="I3" t="inlineStr">
        <is>
          <t>180891472</t>
        </is>
      </c>
      <c r="J3" s="0" t="inlineStr">
        <is>
          <t>473443123</t>
        </is>
      </c>
      <c r="K3" s="0" t="inlineStr">
        <is>
          <t>388668707</t>
        </is>
      </c>
      <c r="L3" s="0" t="inlineStr">
        <is>
          <t>302456886</t>
        </is>
      </c>
      <c r="M3" s="0" t="inlineStr">
        <is>
          <t>137979238</t>
        </is>
      </c>
      <c r="N3" s="0" t="inlineStr">
        <is>
          <t>97996299</t>
        </is>
      </c>
      <c r="O3" s="0" t="inlineStr">
        <is>
          <t>72908865</t>
        </is>
      </c>
      <c r="P3" s="0" t="inlineStr">
        <is>
          <t>3838480811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5614596</t>
        </is>
      </c>
      <c r="C4" t="inlineStr">
        <is>
          <t>112141186</t>
        </is>
      </c>
      <c r="D4" t="inlineStr">
        <is>
          <t>82062512</t>
        </is>
      </c>
      <c r="E4" t="inlineStr">
        <is>
          <t>42508971</t>
        </is>
      </c>
      <c r="F4" t="inlineStr">
        <is>
          <t>37937043</t>
        </is>
      </c>
      <c r="G4" t="inlineStr">
        <is>
          <t>48943250</t>
        </is>
      </c>
      <c r="H4" t="inlineStr">
        <is>
          <t>32324430</t>
        </is>
      </c>
      <c r="I4" t="inlineStr">
        <is>
          <t>29555699</t>
        </is>
      </c>
      <c r="J4" s="0" t="inlineStr">
        <is>
          <t>73839917</t>
        </is>
      </c>
      <c r="K4" s="0" t="inlineStr">
        <is>
          <t>67859759</t>
        </is>
      </c>
      <c r="L4" s="0" t="inlineStr">
        <is>
          <t>69554594</t>
        </is>
      </c>
      <c r="M4" s="0" t="inlineStr">
        <is>
          <t>33192413</t>
        </is>
      </c>
      <c r="N4" s="0" t="inlineStr">
        <is>
          <t>24809437</t>
        </is>
      </c>
      <c r="O4" s="0" t="inlineStr">
        <is>
          <t>24013010</t>
        </is>
      </c>
      <c r="P4" s="0" t="inlineStr">
        <is>
          <t>2862206064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3079674</t>
        </is>
      </c>
      <c r="C5" t="inlineStr">
        <is>
          <t>26744001</t>
        </is>
      </c>
      <c r="D5" t="inlineStr">
        <is>
          <t>18337111</t>
        </is>
      </c>
      <c r="E5" t="inlineStr">
        <is>
          <t>13980473</t>
        </is>
      </c>
      <c r="F5" t="inlineStr">
        <is>
          <t>7368727</t>
        </is>
      </c>
      <c r="G5" t="inlineStr">
        <is>
          <t>12487116</t>
        </is>
      </c>
      <c r="H5" t="inlineStr">
        <is>
          <t>8526125</t>
        </is>
      </c>
      <c r="I5" t="inlineStr">
        <is>
          <t>5784857</t>
        </is>
      </c>
      <c r="J5" s="0" t="inlineStr">
        <is>
          <t>21822614</t>
        </is>
      </c>
      <c r="K5" s="0" t="inlineStr">
        <is>
          <t>23362533</t>
        </is>
      </c>
      <c r="L5" s="0" t="inlineStr">
        <is>
          <t>22063462</t>
        </is>
      </c>
      <c r="M5" s="0" t="inlineStr">
        <is>
          <t>10794389</t>
        </is>
      </c>
      <c r="N5" s="0" t="inlineStr">
        <is>
          <t>12151003</t>
        </is>
      </c>
      <c r="O5" s="0" t="inlineStr">
        <is>
          <t>7223637</t>
        </is>
      </c>
      <c r="P5" s="0" t="inlineStr">
        <is>
          <t>639148831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3232761</t>
        </is>
      </c>
      <c r="C6" t="inlineStr">
        <is>
          <t>30699634</t>
        </is>
      </c>
      <c r="D6" t="inlineStr">
        <is>
          <t>21596482</t>
        </is>
      </c>
      <c r="E6" t="inlineStr">
        <is>
          <t>14510126</t>
        </is>
      </c>
      <c r="F6" t="inlineStr">
        <is>
          <t>10285822</t>
        </is>
      </c>
      <c r="G6" t="inlineStr">
        <is>
          <t>14765533</t>
        </is>
      </c>
      <c r="H6" t="inlineStr">
        <is>
          <t>9347666</t>
        </is>
      </c>
      <c r="I6" t="inlineStr">
        <is>
          <t>7647352</t>
        </is>
      </c>
      <c r="J6" s="0" t="inlineStr">
        <is>
          <t>23695925</t>
        </is>
      </c>
      <c r="K6" s="0" t="inlineStr">
        <is>
          <t>22621178</t>
        </is>
      </c>
      <c r="L6" s="0" t="inlineStr">
        <is>
          <t>25057458</t>
        </is>
      </c>
      <c r="M6" s="0" t="inlineStr">
        <is>
          <t>19431903</t>
        </is>
      </c>
      <c r="N6" s="0" t="inlineStr">
        <is>
          <t>12309134</t>
        </is>
      </c>
      <c r="O6" s="0" t="inlineStr">
        <is>
          <t>6242673</t>
        </is>
      </c>
      <c r="P6" s="0" t="inlineStr">
        <is>
          <t>465238169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502894</t>
        </is>
      </c>
      <c r="C8" t="inlineStr">
        <is>
          <t>14203527</t>
        </is>
      </c>
      <c r="D8" t="inlineStr">
        <is>
          <t>11320112</t>
        </is>
      </c>
      <c r="E8" t="inlineStr">
        <is>
          <t>4845207</t>
        </is>
      </c>
      <c r="F8" t="inlineStr">
        <is>
          <t>7019174</t>
        </is>
      </c>
      <c r="G8" t="inlineStr">
        <is>
          <t>6099922</t>
        </is>
      </c>
      <c r="H8" t="inlineStr">
        <is>
          <t>3523972</t>
        </is>
      </c>
      <c r="I8" t="inlineStr">
        <is>
          <t>4081985</t>
        </is>
      </c>
      <c r="J8" s="0" t="inlineStr">
        <is>
          <t>10449884</t>
        </is>
      </c>
      <c r="K8" s="0" t="inlineStr">
        <is>
          <t>11186591</t>
        </is>
      </c>
      <c r="L8" s="0" t="inlineStr">
        <is>
          <t>12590402</t>
        </is>
      </c>
      <c r="M8" s="0" t="inlineStr">
        <is>
          <t>6250657</t>
        </is>
      </c>
      <c r="N8" s="0" t="inlineStr">
        <is>
          <t>7228316</t>
        </is>
      </c>
      <c r="O8" s="0" t="inlineStr">
        <is>
          <t>3936567</t>
        </is>
      </c>
      <c r="P8" s="0" t="inlineStr">
        <is>
          <t>301498839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1083128</t>
        </is>
      </c>
      <c r="C9" t="inlineStr">
        <is>
          <t>11116507</t>
        </is>
      </c>
      <c r="D9" t="inlineStr">
        <is>
          <t>8117771</t>
        </is>
      </c>
      <c r="E9" t="inlineStr">
        <is>
          <t>3908441</t>
        </is>
      </c>
      <c r="F9" t="inlineStr">
        <is>
          <t>3873058</t>
        </is>
      </c>
      <c r="G9" t="inlineStr">
        <is>
          <t>4797503</t>
        </is>
      </c>
      <c r="H9" t="inlineStr">
        <is>
          <t>2807849</t>
        </is>
      </c>
      <c r="I9" t="inlineStr">
        <is>
          <t>3134180</t>
        </is>
      </c>
      <c r="J9" s="0" t="inlineStr">
        <is>
          <t>9437879</t>
        </is>
      </c>
      <c r="K9" s="0" t="inlineStr">
        <is>
          <t>10045802</t>
        </is>
      </c>
      <c r="L9" s="0" t="inlineStr">
        <is>
          <t>10854493</t>
        </is>
      </c>
      <c r="M9" s="0" t="inlineStr">
        <is>
          <t>8492686</t>
        </is>
      </c>
      <c r="N9" s="0" t="inlineStr">
        <is>
          <t>6192618</t>
        </is>
      </c>
      <c r="O9" s="0" t="inlineStr">
        <is>
          <t>7286504</t>
        </is>
      </c>
      <c r="P9" s="0" t="inlineStr">
        <is>
          <t>250010449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312744</t>
        </is>
      </c>
      <c r="C10" t="inlineStr">
        <is>
          <t>3190864</t>
        </is>
      </c>
      <c r="D10" t="inlineStr">
        <is>
          <t>2206534</t>
        </is>
      </c>
      <c r="E10" t="inlineStr">
        <is>
          <t>1275214</t>
        </is>
      </c>
      <c r="F10" t="inlineStr">
        <is>
          <t>1255014</t>
        </is>
      </c>
      <c r="G10" t="inlineStr">
        <is>
          <t>2055872</t>
        </is>
      </c>
      <c r="H10" t="inlineStr">
        <is>
          <t>1575474</t>
        </is>
      </c>
      <c r="I10" t="inlineStr">
        <is>
          <t>1544089</t>
        </is>
      </c>
      <c r="J10" s="0" t="inlineStr">
        <is>
          <t>5867257</t>
        </is>
      </c>
      <c r="K10" s="0" t="inlineStr">
        <is>
          <t>5863631</t>
        </is>
      </c>
      <c r="L10" s="0" t="inlineStr">
        <is>
          <t>9617279</t>
        </is>
      </c>
      <c r="M10" s="0" t="inlineStr">
        <is>
          <t>2946583</t>
        </is>
      </c>
      <c r="N10" s="0" t="inlineStr">
        <is>
          <t>5035050</t>
        </is>
      </c>
      <c r="O10" s="0" t="inlineStr">
        <is>
          <t>5263000</t>
        </is>
      </c>
      <c r="P10" s="0" t="inlineStr">
        <is>
          <t>523992192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3397018</t>
        </is>
      </c>
      <c r="C11" t="inlineStr">
        <is>
          <t>36510298</t>
        </is>
      </c>
      <c r="D11" t="inlineStr">
        <is>
          <t>22951794</t>
        </is>
      </c>
      <c r="E11" t="inlineStr">
        <is>
          <t>10959869</t>
        </is>
      </c>
      <c r="F11" t="inlineStr">
        <is>
          <t>11749711</t>
        </is>
      </c>
      <c r="G11" t="inlineStr">
        <is>
          <t>15583336</t>
        </is>
      </c>
      <c r="H11" t="inlineStr">
        <is>
          <t>10854004</t>
        </is>
      </c>
      <c r="I11" t="inlineStr">
        <is>
          <t>9385590</t>
        </is>
      </c>
      <c r="J11" s="0" t="inlineStr">
        <is>
          <t>24397370</t>
        </is>
      </c>
      <c r="K11" s="0" t="inlineStr">
        <is>
          <t>21749653</t>
        </is>
      </c>
      <c r="L11" s="0" t="inlineStr">
        <is>
          <t>20054632</t>
        </is>
      </c>
      <c r="M11" s="0" t="inlineStr">
        <is>
          <t>11063020</t>
        </is>
      </c>
      <c r="N11" s="0" t="inlineStr">
        <is>
          <t>6706255</t>
        </is>
      </c>
      <c r="O11" s="0" t="inlineStr">
        <is>
          <t>4388795</t>
        </is>
      </c>
      <c r="P11" s="0" t="inlineStr">
        <is>
          <t>296311569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829486</t>
        </is>
      </c>
      <c r="C12" t="inlineStr">
        <is>
          <t>4207163</t>
        </is>
      </c>
      <c r="D12" t="inlineStr">
        <is>
          <t>1981095</t>
        </is>
      </c>
      <c r="E12" t="inlineStr">
        <is>
          <t>1219082</t>
        </is>
      </c>
      <c r="F12" t="inlineStr">
        <is>
          <t>769794</t>
        </is>
      </c>
      <c r="G12" t="inlineStr">
        <is>
          <t>1214917</t>
        </is>
      </c>
      <c r="H12" t="inlineStr">
        <is>
          <t>883086</t>
        </is>
      </c>
      <c r="I12" t="inlineStr">
        <is>
          <t>578795</t>
        </is>
      </c>
      <c r="J12" s="0" t="inlineStr">
        <is>
          <t>1967629</t>
        </is>
      </c>
      <c r="K12" s="0" t="inlineStr">
        <is>
          <t>3467498</t>
        </is>
      </c>
      <c r="L12" s="0" t="inlineStr">
        <is>
          <t>4500330</t>
        </is>
      </c>
      <c r="M12" s="0" t="inlineStr">
        <is>
          <t>3186390</t>
        </is>
      </c>
      <c r="N12" s="0" t="inlineStr">
        <is>
          <t>3374778</t>
        </is>
      </c>
      <c r="O12" s="0" t="inlineStr">
        <is>
          <t>3544097</t>
        </is>
      </c>
      <c r="P12" s="0" t="inlineStr">
        <is>
          <t>208275860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492176</t>
        </is>
      </c>
      <c r="C13" t="inlineStr">
        <is>
          <t>1697307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18352041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8920614</t>
        </is>
      </c>
      <c r="C14" t="inlineStr">
        <is>
          <t>22298022</t>
        </is>
      </c>
      <c r="D14" t="inlineStr">
        <is>
          <t>12746081</t>
        </is>
      </c>
      <c r="E14" t="inlineStr">
        <is>
          <t>7201461</t>
        </is>
      </c>
      <c r="F14" t="inlineStr">
        <is>
          <t>6757632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349618670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6151483</t>
        </is>
      </c>
      <c r="C15" t="inlineStr">
        <is>
          <t>79194654</t>
        </is>
      </c>
      <c r="D15" t="inlineStr">
        <is>
          <t>49277703</t>
        </is>
      </c>
      <c r="E15" t="inlineStr">
        <is>
          <t>26812580</t>
        </is>
      </c>
      <c r="F15" t="inlineStr">
        <is>
          <t>19935925</t>
        </is>
      </c>
      <c r="G15" t="inlineStr">
        <is>
          <t>23193364</t>
        </is>
      </c>
      <c r="H15" t="inlineStr">
        <is>
          <t>15916330</t>
        </is>
      </c>
      <c r="I15" t="inlineStr">
        <is>
          <t>12062397</t>
        </is>
      </c>
      <c r="J15" s="0" t="inlineStr">
        <is>
          <t>30813986</t>
        </is>
      </c>
      <c r="K15" s="0" t="inlineStr">
        <is>
          <t>25061770</t>
        </is>
      </c>
      <c r="L15" s="0" t="inlineStr">
        <is>
          <t>24838924</t>
        </is>
      </c>
      <c r="M15" s="0" t="inlineStr">
        <is>
          <t>15299915</t>
        </is>
      </c>
      <c r="N15" s="0" t="inlineStr">
        <is>
          <t>9036969</t>
        </is>
      </c>
      <c r="O15" s="0" t="inlineStr">
        <is>
          <t>8023377</t>
        </is>
      </c>
      <c r="P15" s="0" t="inlineStr">
        <is>
          <t>549147845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3908553</t>
        </is>
      </c>
      <c r="C16" t="inlineStr">
        <is>
          <t>15834692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173903487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264119</t>
        </is>
      </c>
      <c r="C17" t="inlineStr">
        <is>
          <t>2342308</t>
        </is>
      </c>
      <c r="D17" t="inlineStr">
        <is>
          <t>1418680</t>
        </is>
      </c>
      <c r="E17" t="inlineStr">
        <is>
          <t>864462</t>
        </is>
      </c>
      <c r="F17" t="inlineStr">
        <is>
          <t>715179</t>
        </is>
      </c>
      <c r="G17" t="inlineStr">
        <is>
          <t>736601</t>
        </is>
      </c>
      <c r="H17" t="inlineStr">
        <is>
          <t>434000</t>
        </is>
      </c>
      <c r="I17" t="inlineStr">
        <is>
          <t>596100</t>
        </is>
      </c>
      <c r="J17" s="0" t="inlineStr">
        <is>
          <t>764835</t>
        </is>
      </c>
      <c r="K17" s="0" t="inlineStr">
        <is>
          <t>1705060</t>
        </is>
      </c>
      <c r="L17" s="0" t="inlineStr">
        <is>
          <t>827694</t>
        </is>
      </c>
      <c r="M17" s="0" t="inlineStr">
        <is>
          <t>1432000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4794069</t>
        </is>
      </c>
      <c r="C18" t="inlineStr">
        <is>
          <t>48421816</t>
        </is>
      </c>
      <c r="D18" t="inlineStr">
        <is>
          <t>20714930</t>
        </is>
      </c>
      <c r="E18" t="inlineStr">
        <is>
          <t>10353391</t>
        </is>
      </c>
      <c r="F18" t="inlineStr">
        <is>
          <t>6084174</t>
        </is>
      </c>
      <c r="G18" t="inlineStr">
        <is>
          <t>7186514</t>
        </is>
      </c>
      <c r="H18" t="inlineStr">
        <is>
          <t>4607390</t>
        </is>
      </c>
      <c r="I18" t="inlineStr">
        <is>
          <t>3246913</t>
        </is>
      </c>
      <c r="J18" s="0" t="inlineStr">
        <is>
          <t>8894146</t>
        </is>
      </c>
      <c r="K18" s="0" t="inlineStr">
        <is>
          <t>9074695</t>
        </is>
      </c>
      <c r="L18" s="0" t="inlineStr">
        <is>
          <t>5875800</t>
        </is>
      </c>
      <c r="M18" s="0" t="inlineStr">
        <is>
          <t>4931165</t>
        </is>
      </c>
      <c r="N18" s="0" t="inlineStr">
        <is>
          <t>3351743</t>
        </is>
      </c>
      <c r="O18" s="0" t="inlineStr">
        <is>
          <t>1814100</t>
        </is>
      </c>
      <c r="P18" s="0" t="inlineStr">
        <is>
          <t>155439252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12362484</t>
        </is>
      </c>
      <c r="C19" t="inlineStr">
        <is>
          <t>123057895</t>
        </is>
      </c>
      <c r="D19" t="inlineStr">
        <is>
          <t>71374643</t>
        </is>
      </c>
      <c r="E19" t="inlineStr">
        <is>
          <t>39082816</t>
        </is>
      </c>
      <c r="F19" t="inlineStr">
        <is>
          <t>31605330</t>
        </is>
      </c>
      <c r="G19" t="inlineStr">
        <is>
          <t>37346774</t>
        </is>
      </c>
      <c r="H19" t="inlineStr">
        <is>
          <t>26608706</t>
        </is>
      </c>
      <c r="I19" t="inlineStr">
        <is>
          <t>21539643</t>
        </is>
      </c>
      <c r="J19" s="0" t="inlineStr">
        <is>
          <t>58419190</t>
        </is>
      </c>
      <c r="K19" s="0" t="inlineStr">
        <is>
          <t>54052768</t>
        </is>
      </c>
      <c r="L19" s="0" t="inlineStr">
        <is>
          <t>81815948</t>
        </is>
      </c>
      <c r="M19" s="0" t="inlineStr">
        <is>
          <t>72656137</t>
        </is>
      </c>
      <c r="N19" s="0" t="inlineStr">
        <is>
          <t>67904844</t>
        </is>
      </c>
      <c r="O19" s="0" t="inlineStr">
        <is>
          <t>54585872</t>
        </is>
      </c>
      <c r="P19" s="0" t="inlineStr">
        <is>
          <t>4929602371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2887701</t>
        </is>
      </c>
      <c r="C20" t="inlineStr">
        <is>
          <t>42587102</t>
        </is>
      </c>
      <c r="D20" t="inlineStr">
        <is>
          <t>25953551</t>
        </is>
      </c>
      <c r="E20" t="inlineStr">
        <is>
          <t>14100877</t>
        </is>
      </c>
      <c r="F20" t="inlineStr">
        <is>
          <t>11369288</t>
        </is>
      </c>
      <c r="G20" t="inlineStr">
        <is>
          <t>14748725</t>
        </is>
      </c>
      <c r="H20" t="inlineStr">
        <is>
          <t>9114265</t>
        </is>
      </c>
      <c r="I20" t="inlineStr">
        <is>
          <t>7848006</t>
        </is>
      </c>
      <c r="J20" s="0" t="inlineStr">
        <is>
          <t>22221885</t>
        </is>
      </c>
      <c r="K20" s="0" t="inlineStr">
        <is>
          <t>19219903</t>
        </is>
      </c>
      <c r="L20" s="0" t="inlineStr">
        <is>
          <t>19152753</t>
        </is>
      </c>
      <c r="M20" s="0" t="inlineStr">
        <is>
          <t>15977289</t>
        </is>
      </c>
      <c r="N20" s="0" t="inlineStr">
        <is>
          <t>8629714</t>
        </is>
      </c>
      <c r="O20" s="0" t="inlineStr">
        <is>
          <t>11529250</t>
        </is>
      </c>
      <c r="P20" s="0" t="inlineStr">
        <is>
          <t>269173027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2967301</t>
        </is>
      </c>
      <c r="C21" t="inlineStr">
        <is>
          <t>33841889</t>
        </is>
      </c>
      <c r="D21" t="inlineStr">
        <is>
          <t>21456825</t>
        </is>
      </c>
      <c r="E21" t="inlineStr">
        <is>
          <t>11745176</t>
        </is>
      </c>
      <c r="F21" t="inlineStr">
        <is>
          <t>10775682</t>
        </is>
      </c>
      <c r="G21" t="inlineStr">
        <is>
          <t>12646049</t>
        </is>
      </c>
      <c r="H21" t="inlineStr">
        <is>
          <t>8216594</t>
        </is>
      </c>
      <c r="I21" t="inlineStr">
        <is>
          <t>7348767</t>
        </is>
      </c>
      <c r="J21" s="0" t="inlineStr">
        <is>
          <t>19468688</t>
        </is>
      </c>
      <c r="K21" s="0" t="inlineStr">
        <is>
          <t>19343307</t>
        </is>
      </c>
      <c r="L21" s="0" t="inlineStr">
        <is>
          <t>17051349</t>
        </is>
      </c>
      <c r="M21" s="0" t="inlineStr">
        <is>
          <t>8589106</t>
        </is>
      </c>
      <c r="N21" s="0" t="inlineStr">
        <is>
          <t>7535106</t>
        </is>
      </c>
      <c r="O21" s="0" t="inlineStr">
        <is>
          <t>5615437</t>
        </is>
      </c>
      <c r="P21" s="0" t="inlineStr">
        <is>
          <t>313397762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1476948</t>
        </is>
      </c>
      <c r="C22" t="inlineStr">
        <is>
          <t>19665528</t>
        </is>
      </c>
      <c r="D22" t="inlineStr">
        <is>
          <t>14781143</t>
        </is>
      </c>
      <c r="E22" t="inlineStr">
        <is>
          <t>11703188</t>
        </is>
      </c>
      <c r="F22" t="inlineStr">
        <is>
          <t>6358937</t>
        </is>
      </c>
      <c r="G22" t="inlineStr">
        <is>
          <t>10973242</t>
        </is>
      </c>
      <c r="H22" t="inlineStr">
        <is>
          <t>7523394</t>
        </is>
      </c>
      <c r="I22" t="inlineStr">
        <is>
          <t>5502969</t>
        </is>
      </c>
      <c r="J22" s="0" t="inlineStr">
        <is>
          <t>16352301</t>
        </is>
      </c>
      <c r="K22" s="0" t="inlineStr">
        <is>
          <t>14934230</t>
        </is>
      </c>
      <c r="L22" s="0" t="inlineStr">
        <is>
          <t>12463265</t>
        </is>
      </c>
      <c r="M22" s="0" t="inlineStr">
        <is>
          <t>6378026</t>
        </is>
      </c>
      <c r="N22" s="0" t="inlineStr">
        <is>
          <t>5473548</t>
        </is>
      </c>
      <c r="O22" s="0" t="inlineStr">
        <is>
          <t>3574410</t>
        </is>
      </c>
      <c r="P22" s="0" t="inlineStr">
        <is>
          <t>204077235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1066325</t>
        </is>
      </c>
      <c r="C23" t="inlineStr">
        <is>
          <t>11420075</t>
        </is>
      </c>
      <c r="D23" t="inlineStr">
        <is>
          <t>6622028</t>
        </is>
      </c>
      <c r="E23" t="inlineStr">
        <is>
          <t>2867439</t>
        </is>
      </c>
      <c r="F23" t="inlineStr">
        <is>
          <t>3279311</t>
        </is>
      </c>
      <c r="G23" t="inlineStr">
        <is>
          <t>3782797</t>
        </is>
      </c>
      <c r="H23" t="inlineStr">
        <is>
          <t>1756758</t>
        </is>
      </c>
      <c r="I23" t="inlineStr">
        <is>
          <t>1829477</t>
        </is>
      </c>
      <c r="J23" s="0" t="inlineStr">
        <is>
          <t>7002916</t>
        </is>
      </c>
      <c r="K23" s="0" t="inlineStr">
        <is>
          <t>7539608</t>
        </is>
      </c>
      <c r="L23" s="0" t="inlineStr">
        <is>
          <t>9715219</t>
        </is>
      </c>
      <c r="M23" s="0" t="inlineStr">
        <is>
          <t>4315920</t>
        </is>
      </c>
      <c r="N23" s="0" t="inlineStr">
        <is>
          <t>4407989</t>
        </is>
      </c>
      <c r="O23" s="0" t="inlineStr">
        <is>
          <t>4387579</t>
        </is>
      </c>
      <c r="P23" s="0" t="inlineStr">
        <is>
          <t>107084503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2810669</t>
        </is>
      </c>
      <c r="C24" t="inlineStr">
        <is>
          <t>10491847</t>
        </is>
      </c>
      <c r="D24" t="inlineStr">
        <is>
          <t>7520337</t>
        </is>
      </c>
      <c r="E24" t="inlineStr">
        <is>
          <t>4992091</t>
        </is>
      </c>
      <c r="F24" t="inlineStr">
        <is>
          <t>3553322</t>
        </is>
      </c>
      <c r="G24" t="inlineStr">
        <is>
          <t>5287662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94734029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1249677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71908293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643852</t>
        </is>
      </c>
      <c r="C26" t="inlineStr">
        <is>
          <t>4701380</t>
        </is>
      </c>
      <c r="D26" t="inlineStr">
        <is>
          <t>2728886</t>
        </is>
      </c>
      <c r="E26" t="inlineStr">
        <is>
          <t>1821128</t>
        </is>
      </c>
      <c r="F26" t="inlineStr">
        <is>
          <t>1411179</t>
        </is>
      </c>
      <c r="G26" t="inlineStr">
        <is>
          <t>1527645</t>
        </is>
      </c>
      <c r="H26" t="inlineStr">
        <is>
          <t>1333063</t>
        </is>
      </c>
      <c r="I26" t="inlineStr">
        <is>
          <t>694479</t>
        </is>
      </c>
      <c r="J26" s="0" t="inlineStr">
        <is>
          <t>2173165</t>
        </is>
      </c>
      <c r="K26" s="0" t="inlineStr">
        <is>
          <t>3786392</t>
        </is>
      </c>
      <c r="L26" s="0" t="inlineStr">
        <is>
          <t>4863272</t>
        </is>
      </c>
      <c r="M26" s="0" t="inlineStr">
        <is>
          <t>3295604</t>
        </is>
      </c>
      <c r="N26" s="0" t="inlineStr">
        <is>
          <t>1265801</t>
        </is>
      </c>
      <c r="O26" s="0" t="inlineStr">
        <is>
          <t>1743695</t>
        </is>
      </c>
      <c r="P26" s="0" t="inlineStr">
        <is>
          <t>210278765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2241622</t>
        </is>
      </c>
      <c r="C27" t="inlineStr">
        <is>
          <t>65999381</t>
        </is>
      </c>
      <c r="D27" t="inlineStr">
        <is>
          <t>48369725</t>
        </is>
      </c>
      <c r="E27" t="inlineStr">
        <is>
          <t>25784469</t>
        </is>
      </c>
      <c r="F27" t="inlineStr">
        <is>
          <t>21393457</t>
        </is>
      </c>
      <c r="G27" t="inlineStr">
        <is>
          <t>25040581</t>
        </is>
      </c>
      <c r="H27" t="inlineStr">
        <is>
          <t>16580341</t>
        </is>
      </c>
      <c r="I27" t="inlineStr">
        <is>
          <t>13837500</t>
        </is>
      </c>
      <c r="J27" s="0" t="inlineStr">
        <is>
          <t>38460060</t>
        </is>
      </c>
      <c r="K27" s="0" t="inlineStr">
        <is>
          <t>25765916</t>
        </is>
      </c>
      <c r="L27" s="0" t="inlineStr">
        <is>
          <t>18975221</t>
        </is>
      </c>
      <c r="M27" s="0" t="inlineStr">
        <is>
          <t>10935463</t>
        </is>
      </c>
      <c r="N27" s="0" t="inlineStr">
        <is>
          <t>7609376</t>
        </is>
      </c>
      <c r="O27" s="0" t="inlineStr">
        <is>
          <t>5557669</t>
        </is>
      </c>
      <c r="P27" s="0" t="inlineStr">
        <is>
          <t>588538810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197938</t>
        </is>
      </c>
      <c r="C28" t="inlineStr">
        <is>
          <t>552581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11106890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8304440</t>
        </is>
      </c>
      <c r="C29" t="inlineStr">
        <is>
          <t>95125629</t>
        </is>
      </c>
      <c r="D29" t="inlineStr">
        <is>
          <t>78558880</t>
        </is>
      </c>
      <c r="E29" t="inlineStr">
        <is>
          <t>58704230</t>
        </is>
      </c>
      <c r="F29" t="inlineStr">
        <is>
          <t>37118380</t>
        </is>
      </c>
      <c r="G29" t="inlineStr">
        <is>
          <t>58763802</t>
        </is>
      </c>
      <c r="H29" t="inlineStr">
        <is>
          <t>37615664</t>
        </is>
      </c>
      <c r="I29" t="inlineStr">
        <is>
          <t>30079430</t>
        </is>
      </c>
      <c r="J29" s="0" t="inlineStr">
        <is>
          <t>89166794</t>
        </is>
      </c>
      <c r="K29" s="0" t="inlineStr">
        <is>
          <t>71991634</t>
        </is>
      </c>
      <c r="L29" s="0" t="inlineStr">
        <is>
          <t>56353811</t>
        </is>
      </c>
      <c r="M29" s="0" t="inlineStr">
        <is>
          <t>24995371</t>
        </is>
      </c>
      <c r="N29" s="0" t="inlineStr">
        <is>
          <t>15396489</t>
        </is>
      </c>
      <c r="O29" s="0" t="inlineStr">
        <is>
          <t>14832939</t>
        </is>
      </c>
      <c r="P29" s="0" t="inlineStr">
        <is>
          <t>1154872388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3906435</t>
        </is>
      </c>
      <c r="C30" t="inlineStr">
        <is>
          <t>31199785</t>
        </is>
      </c>
      <c r="D30" t="inlineStr">
        <is>
          <t>17693045</t>
        </is>
      </c>
      <c r="E30" t="inlineStr">
        <is>
          <t>12050267</t>
        </is>
      </c>
      <c r="F30" t="inlineStr">
        <is>
          <t>6734377</t>
        </is>
      </c>
      <c r="G30" t="inlineStr">
        <is>
          <t>9555910</t>
        </is>
      </c>
      <c r="H30" t="inlineStr">
        <is>
          <t>6573592</t>
        </is>
      </c>
      <c r="I30" t="inlineStr">
        <is>
          <t>4062384</t>
        </is>
      </c>
      <c r="J30" s="0" t="inlineStr">
        <is>
          <t>10851758</t>
        </is>
      </c>
      <c r="K30" s="0" t="inlineStr">
        <is>
          <t>6804091</t>
        </is>
      </c>
      <c r="L30" s="0" t="inlineStr">
        <is>
          <t>6977257</t>
        </is>
      </c>
      <c r="M30" s="0" t="inlineStr">
        <is>
          <t>3373164</t>
        </is>
      </c>
      <c r="N30" s="0" t="inlineStr">
        <is>
          <t>0</t>
        </is>
      </c>
      <c r="O30" s="0" t="inlineStr">
        <is>
          <t>801000</t>
        </is>
      </c>
      <c r="P30" s="0" t="inlineStr">
        <is>
          <t>207716857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1072259</t>
        </is>
      </c>
      <c r="C31" t="inlineStr">
        <is>
          <t>13838452</t>
        </is>
      </c>
      <c r="D31" t="inlineStr">
        <is>
          <t>5492387</t>
        </is>
      </c>
      <c r="E31" t="inlineStr">
        <is>
          <t>2946576</t>
        </is>
      </c>
      <c r="F31" t="inlineStr">
        <is>
          <t>2363840</t>
        </is>
      </c>
      <c r="G31" t="inlineStr">
        <is>
          <t>2471442</t>
        </is>
      </c>
      <c r="H31" t="inlineStr">
        <is>
          <t>2027944</t>
        </is>
      </c>
      <c r="I31" t="inlineStr">
        <is>
          <t>1656688</t>
        </is>
      </c>
      <c r="J31" s="0" t="inlineStr">
        <is>
          <t>3691366</t>
        </is>
      </c>
      <c r="K31" s="0" t="inlineStr">
        <is>
          <t>3897050</t>
        </is>
      </c>
      <c r="L31" s="0" t="inlineStr">
        <is>
          <t>2504014</t>
        </is>
      </c>
      <c r="M31" s="0" t="inlineStr">
        <is>
          <t>1382094</t>
        </is>
      </c>
      <c r="N31" s="0" t="inlineStr">
        <is>
          <t>1385000</t>
        </is>
      </c>
      <c r="O31" s="0" t="inlineStr">
        <is>
          <t>0</t>
        </is>
      </c>
      <c r="P31" s="0" t="inlineStr">
        <is>
          <t>115245803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243877</t>
        </is>
      </c>
      <c r="C32" t="inlineStr">
        <is>
          <t>2823699</t>
        </is>
      </c>
      <c r="D32" t="inlineStr">
        <is>
          <t>1231506</t>
        </is>
      </c>
      <c r="E32" t="inlineStr">
        <is>
          <t>789386</t>
        </is>
      </c>
      <c r="F32" t="inlineStr">
        <is>
          <t>603684</t>
        </is>
      </c>
      <c r="G32" t="inlineStr">
        <is>
          <t>1032730</t>
        </is>
      </c>
      <c r="H32" t="inlineStr">
        <is>
          <t>848035</t>
        </is>
      </c>
      <c r="I32" t="inlineStr">
        <is>
          <t>863597</t>
        </is>
      </c>
      <c r="J32" s="0" t="inlineStr">
        <is>
          <t>3326076</t>
        </is>
      </c>
      <c r="K32" s="0" t="inlineStr">
        <is>
          <t>4539256</t>
        </is>
      </c>
      <c r="L32" s="0" t="inlineStr">
        <is>
          <t>5458548</t>
        </is>
      </c>
      <c r="M32" s="0" t="inlineStr">
        <is>
          <t>3757559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62089629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893596</t>
        </is>
      </c>
      <c r="C33" t="inlineStr">
        <is>
          <t>13732533</t>
        </is>
      </c>
      <c r="D33" t="inlineStr">
        <is>
          <t>7680092</t>
        </is>
      </c>
      <c r="E33" t="inlineStr">
        <is>
          <t>3526360</t>
        </is>
      </c>
      <c r="F33" t="inlineStr">
        <is>
          <t>3057785</t>
        </is>
      </c>
      <c r="G33" t="inlineStr">
        <is>
          <t>3711804</t>
        </is>
      </c>
      <c r="H33" t="inlineStr">
        <is>
          <t>2835638</t>
        </is>
      </c>
      <c r="I33" t="inlineStr">
        <is>
          <t>2071274</t>
        </is>
      </c>
      <c r="J33" s="0" t="inlineStr">
        <is>
          <t>6837194</t>
        </is>
      </c>
      <c r="K33" s="0" t="inlineStr">
        <is>
          <t>9186974</t>
        </is>
      </c>
      <c r="L33" s="0" t="inlineStr">
        <is>
          <t>15222150</t>
        </is>
      </c>
      <c r="M33" s="0" t="inlineStr">
        <is>
          <t>12680078</t>
        </is>
      </c>
      <c r="N33" s="0" t="inlineStr">
        <is>
          <t>14574394</t>
        </is>
      </c>
      <c r="O33" s="0" t="inlineStr">
        <is>
          <t>7268492</t>
        </is>
      </c>
      <c r="P33" s="0" t="inlineStr">
        <is>
          <t>298592730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259283</t>
        </is>
      </c>
      <c r="C34" t="inlineStr">
        <is>
          <t>1278386</t>
        </is>
      </c>
      <c r="D34" t="inlineStr">
        <is>
          <t>685529</t>
        </is>
      </c>
      <c r="E34" t="inlineStr">
        <is>
          <t>239680</t>
        </is>
      </c>
      <c r="F34" t="inlineStr">
        <is>
          <t>294807</t>
        </is>
      </c>
      <c r="G34" t="inlineStr">
        <is>
          <t>347383</t>
        </is>
      </c>
      <c r="H34" t="inlineStr">
        <is>
          <t>138061</t>
        </is>
      </c>
      <c r="I34" t="inlineStr">
        <is>
          <t>219621</t>
        </is>
      </c>
      <c r="J34" s="0" t="inlineStr">
        <is>
          <t>1154738</t>
        </is>
      </c>
      <c r="K34" s="0" t="inlineStr">
        <is>
          <t>1098441</t>
        </is>
      </c>
      <c r="L34" s="0" t="inlineStr">
        <is>
          <t>1167296</t>
        </is>
      </c>
      <c r="M34" s="0" t="inlineStr">
        <is>
          <t>1025356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180020002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1486452</t>
        </is>
      </c>
      <c r="C35" t="inlineStr">
        <is>
          <t>3158011</t>
        </is>
      </c>
      <c r="D35" t="inlineStr">
        <is>
          <t>1244518</t>
        </is>
      </c>
      <c r="E35" t="inlineStr">
        <is>
          <t>550880</t>
        </is>
      </c>
      <c r="F35" t="inlineStr">
        <is>
          <t>362483</t>
        </is>
      </c>
      <c r="G35" t="inlineStr">
        <is>
          <t>557293</t>
        </is>
      </c>
      <c r="H35" t="inlineStr">
        <is>
          <t>274249</t>
        </is>
      </c>
      <c r="I35" t="inlineStr">
        <is>
          <t>645243</t>
        </is>
      </c>
      <c r="J35" s="0" t="inlineStr">
        <is>
          <t>1831447</t>
        </is>
      </c>
      <c r="K35" s="0" t="inlineStr">
        <is>
          <t>1979844</t>
        </is>
      </c>
      <c r="L35" s="0" t="inlineStr">
        <is>
          <t>1890942</t>
        </is>
      </c>
      <c r="M35" s="0" t="inlineStr">
        <is>
          <t>440000</t>
        </is>
      </c>
      <c r="N35" s="0" t="inlineStr">
        <is>
          <t>0</t>
        </is>
      </c>
      <c r="O35" s="0" t="inlineStr">
        <is>
          <t>3787177</t>
        </is>
      </c>
      <c r="P35" s="0" t="inlineStr">
        <is>
          <t>68465469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2422186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2289640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208834</t>
        </is>
      </c>
      <c r="C37" t="inlineStr">
        <is>
          <t>2213703</t>
        </is>
      </c>
      <c r="D37" t="inlineStr">
        <is>
          <t>1327018</t>
        </is>
      </c>
      <c r="E37" t="inlineStr">
        <is>
          <t>767054</t>
        </is>
      </c>
      <c r="F37" t="inlineStr">
        <is>
          <t>571523</t>
        </is>
      </c>
      <c r="G37" t="inlineStr">
        <is>
          <t>694821</t>
        </is>
      </c>
      <c r="H37" t="inlineStr">
        <is>
          <t>547562</t>
        </is>
      </c>
      <c r="I37" t="inlineStr">
        <is>
          <t>506460</t>
        </is>
      </c>
      <c r="J37" s="0" t="inlineStr">
        <is>
          <t>1727466</t>
        </is>
      </c>
      <c r="K37" s="0" t="inlineStr">
        <is>
          <t>2135092</t>
        </is>
      </c>
      <c r="L37" s="0" t="inlineStr">
        <is>
          <t>3401096</t>
        </is>
      </c>
      <c r="M37" s="0" t="inlineStr">
        <is>
          <t>3306610</t>
        </is>
      </c>
      <c r="N37" s="0" t="inlineStr">
        <is>
          <t>3522516</t>
        </is>
      </c>
      <c r="O37" s="0" t="inlineStr">
        <is>
          <t>2658571</t>
        </is>
      </c>
      <c r="P37" s="0" t="inlineStr">
        <is>
          <t>22855666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756416</t>
        </is>
      </c>
      <c r="C38" t="inlineStr">
        <is>
          <t>3887823</t>
        </is>
      </c>
      <c r="D38" t="inlineStr">
        <is>
          <t>1650348</t>
        </is>
      </c>
      <c r="E38" t="inlineStr">
        <is>
          <t>887434</t>
        </is>
      </c>
      <c r="F38" t="inlineStr">
        <is>
          <t>510625</t>
        </is>
      </c>
      <c r="G38" t="inlineStr">
        <is>
          <t>690643</t>
        </is>
      </c>
      <c r="H38" t="inlineStr">
        <is>
          <t>530552</t>
        </is>
      </c>
      <c r="I38" t="inlineStr">
        <is>
          <t>489312</t>
        </is>
      </c>
      <c r="J38" s="0" t="inlineStr">
        <is>
          <t>921679</t>
        </is>
      </c>
      <c r="K38" s="0" t="inlineStr">
        <is>
          <t>761759</t>
        </is>
      </c>
      <c r="L38" s="0" t="inlineStr">
        <is>
          <t>3273711</t>
        </is>
      </c>
      <c r="M38" s="0" t="inlineStr">
        <is>
          <t>909313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16843348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128132</t>
        </is>
      </c>
      <c r="C39" t="inlineStr">
        <is>
          <t>1828502</t>
        </is>
      </c>
      <c r="D39" t="inlineStr">
        <is>
          <t>665287</t>
        </is>
      </c>
      <c r="E39" t="inlineStr">
        <is>
          <t>387259</t>
        </is>
      </c>
      <c r="F39" t="inlineStr">
        <is>
          <t>267263</t>
        </is>
      </c>
      <c r="G39" t="inlineStr">
        <is>
          <t>343720</t>
        </is>
      </c>
      <c r="H39" t="inlineStr">
        <is>
          <t>100715</t>
        </is>
      </c>
      <c r="I39" t="inlineStr">
        <is>
          <t>333420</t>
        </is>
      </c>
      <c r="J39" s="0" t="inlineStr">
        <is>
          <t>873457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23298092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43199</t>
        </is>
      </c>
      <c r="C40" t="inlineStr">
        <is>
          <t>980839</t>
        </is>
      </c>
      <c r="D40" t="inlineStr">
        <is>
          <t>1082553</t>
        </is>
      </c>
      <c r="E40" t="inlineStr">
        <is>
          <t>1056590</t>
        </is>
      </c>
      <c r="F40" t="inlineStr">
        <is>
          <t>969199</t>
        </is>
      </c>
      <c r="G40" t="inlineStr">
        <is>
          <t>1419384</t>
        </is>
      </c>
      <c r="H40" t="inlineStr">
        <is>
          <t>1172941</t>
        </is>
      </c>
      <c r="I40" t="inlineStr">
        <is>
          <t>1019586</t>
        </is>
      </c>
      <c r="J40" s="0" t="inlineStr">
        <is>
          <t>3772699</t>
        </is>
      </c>
      <c r="K40" s="0" t="inlineStr">
        <is>
          <t>4599354</t>
        </is>
      </c>
      <c r="L40" s="0" t="inlineStr">
        <is>
          <t>7563719</t>
        </is>
      </c>
      <c r="M40" s="0" t="inlineStr">
        <is>
          <t>4009025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72053857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1063803</t>
        </is>
      </c>
      <c r="C41" t="inlineStr">
        <is>
          <t>5905218</t>
        </is>
      </c>
      <c r="D41" t="inlineStr">
        <is>
          <t>2064591</t>
        </is>
      </c>
      <c r="E41" t="inlineStr">
        <is>
          <t>1261583</t>
        </is>
      </c>
      <c r="F41" t="inlineStr">
        <is>
          <t>572092</t>
        </is>
      </c>
      <c r="G41" t="inlineStr">
        <is>
          <t>725924</t>
        </is>
      </c>
      <c r="H41" t="inlineStr">
        <is>
          <t>447532</t>
        </is>
      </c>
      <c r="I41" t="inlineStr">
        <is>
          <t>490212</t>
        </is>
      </c>
      <c r="J41" s="0" t="inlineStr">
        <is>
          <t>1162508</t>
        </is>
      </c>
      <c r="K41" s="0" t="inlineStr">
        <is>
          <t>1309260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2888357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186839</t>
        </is>
      </c>
      <c r="C42" t="inlineStr">
        <is>
          <t>2394887</t>
        </is>
      </c>
      <c r="D42" t="inlineStr">
        <is>
          <t>969725</t>
        </is>
      </c>
      <c r="E42" t="inlineStr">
        <is>
          <t>505998</t>
        </is>
      </c>
      <c r="F42" t="inlineStr">
        <is>
          <t>546545</t>
        </is>
      </c>
      <c r="G42" t="inlineStr">
        <is>
          <t>758661</t>
        </is>
      </c>
      <c r="H42" t="inlineStr">
        <is>
          <t>317410</t>
        </is>
      </c>
      <c r="I42" t="inlineStr">
        <is>
          <t>294537</t>
        </is>
      </c>
      <c r="J42" s="0" t="inlineStr">
        <is>
          <t>1071847</t>
        </is>
      </c>
      <c r="K42" s="0" t="inlineStr">
        <is>
          <t>744063</t>
        </is>
      </c>
      <c r="L42" s="0" t="inlineStr">
        <is>
          <t>1450956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38395</t>
        </is>
      </c>
      <c r="C43" t="inlineStr">
        <is>
          <t>421468</t>
        </is>
      </c>
      <c r="D43" t="inlineStr">
        <is>
          <t>256832</t>
        </is>
      </c>
      <c r="E43" t="inlineStr">
        <is>
          <t>182299</t>
        </is>
      </c>
      <c r="F43" t="inlineStr">
        <is>
          <t>176022</t>
        </is>
      </c>
      <c r="G43" t="inlineStr">
        <is>
          <t>201324</t>
        </is>
      </c>
      <c r="H43" t="inlineStr">
        <is>
          <t>174401</t>
        </is>
      </c>
      <c r="I43" t="inlineStr">
        <is>
          <t>177106</t>
        </is>
      </c>
      <c r="J43" s="0" t="inlineStr">
        <is>
          <t>446835</t>
        </is>
      </c>
      <c r="K43" s="0" t="inlineStr">
        <is>
          <t>270608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15147488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163891</t>
        </is>
      </c>
      <c r="C44" t="inlineStr">
        <is>
          <t>2546894</t>
        </is>
      </c>
      <c r="D44" t="inlineStr">
        <is>
          <t>1627263</t>
        </is>
      </c>
      <c r="E44" t="inlineStr">
        <is>
          <t>1382166</t>
        </is>
      </c>
      <c r="F44" t="inlineStr">
        <is>
          <t>754158</t>
        </is>
      </c>
      <c r="G44" t="inlineStr">
        <is>
          <t>1275657</t>
        </is>
      </c>
      <c r="H44" t="inlineStr">
        <is>
          <t>843170</t>
        </is>
      </c>
      <c r="I44" t="inlineStr">
        <is>
          <t>1014055</t>
        </is>
      </c>
      <c r="J44" s="0" t="inlineStr">
        <is>
          <t>2449485</t>
        </is>
      </c>
      <c r="K44" s="0" t="inlineStr">
        <is>
          <t>3225514</t>
        </is>
      </c>
      <c r="L44" s="0" t="inlineStr">
        <is>
          <t>4047732</t>
        </is>
      </c>
      <c r="M44" s="0" t="inlineStr">
        <is>
          <t>3452526</t>
        </is>
      </c>
      <c r="N44" s="0" t="inlineStr">
        <is>
          <t>1365983</t>
        </is>
      </c>
      <c r="O44" s="0" t="inlineStr">
        <is>
          <t>2790380</t>
        </is>
      </c>
      <c r="P44" s="0" t="inlineStr">
        <is>
          <t>50150192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15962</t>
        </is>
      </c>
      <c r="C45" t="inlineStr">
        <is>
          <t>324913</t>
        </is>
      </c>
      <c r="D45" t="inlineStr">
        <is>
          <t>189765</t>
        </is>
      </c>
      <c r="E45" t="inlineStr">
        <is>
          <t>291582</t>
        </is>
      </c>
      <c r="F45" t="inlineStr">
        <is>
          <t>100391</t>
        </is>
      </c>
      <c r="G45" t="inlineStr">
        <is>
          <t>184172</t>
        </is>
      </c>
      <c r="H45" t="inlineStr">
        <is>
          <t>103212</t>
        </is>
      </c>
      <c r="I45" t="inlineStr">
        <is>
          <t>130739</t>
        </is>
      </c>
      <c r="J45" s="0" t="inlineStr">
        <is>
          <t>630887</t>
        </is>
      </c>
      <c r="K45" s="0" t="inlineStr">
        <is>
          <t>746904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7250617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154424</t>
        </is>
      </c>
      <c r="C46" t="inlineStr">
        <is>
          <t>2186359</t>
        </is>
      </c>
      <c r="D46" t="inlineStr">
        <is>
          <t>1267116</t>
        </is>
      </c>
      <c r="E46" t="inlineStr">
        <is>
          <t>1105092</t>
        </is>
      </c>
      <c r="F46" t="inlineStr">
        <is>
          <t>729503</t>
        </is>
      </c>
      <c r="G46" t="inlineStr">
        <is>
          <t>789365</t>
        </is>
      </c>
      <c r="H46" t="inlineStr">
        <is>
          <t>543145</t>
        </is>
      </c>
      <c r="I46" t="inlineStr">
        <is>
          <t>738165</t>
        </is>
      </c>
      <c r="J46" s="0" t="inlineStr">
        <is>
          <t>1599835</t>
        </is>
      </c>
      <c r="K46" s="0" t="inlineStr">
        <is>
          <t>1943074</t>
        </is>
      </c>
      <c r="L46" s="0" t="inlineStr">
        <is>
          <t>3501841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16121085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130706</t>
        </is>
      </c>
      <c r="C47" t="inlineStr">
        <is>
          <t>3500380</t>
        </is>
      </c>
      <c r="D47" t="inlineStr">
        <is>
          <t>1783587</t>
        </is>
      </c>
      <c r="E47" t="inlineStr">
        <is>
          <t>973203</t>
        </is>
      </c>
      <c r="F47" t="inlineStr">
        <is>
          <t>787478</t>
        </is>
      </c>
      <c r="G47" t="inlineStr">
        <is>
          <t>1268218</t>
        </is>
      </c>
      <c r="H47" t="inlineStr">
        <is>
          <t>684331</t>
        </is>
      </c>
      <c r="I47" t="inlineStr">
        <is>
          <t>757734</t>
        </is>
      </c>
      <c r="J47" s="0" t="inlineStr">
        <is>
          <t>1572068</t>
        </is>
      </c>
      <c r="K47" s="0" t="inlineStr">
        <is>
          <t>1924646</t>
        </is>
      </c>
      <c r="L47" s="0" t="inlineStr">
        <is>
          <t>2651137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3643648</t>
        </is>
      </c>
      <c r="P47" s="0" t="inlineStr">
        <is>
          <t>15753143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19936302</t>
        </is>
      </c>
      <c r="C48" t="inlineStr">
        <is>
          <t>346247288</t>
        </is>
      </c>
      <c r="D48" t="inlineStr">
        <is>
          <t>220187190</t>
        </is>
      </c>
      <c r="E48" t="inlineStr">
        <is>
          <t>123569440</t>
        </is>
      </c>
      <c r="F48" t="inlineStr">
        <is>
          <t>104896549</t>
        </is>
      </c>
      <c r="G48" t="inlineStr">
        <is>
          <t>126411564</t>
        </is>
      </c>
      <c r="H48" t="inlineStr">
        <is>
          <t>75706252</t>
        </is>
      </c>
      <c r="I48" t="inlineStr">
        <is>
          <t>68501841</t>
        </is>
      </c>
      <c r="J48" s="0" t="inlineStr">
        <is>
          <t>178005575</t>
        </is>
      </c>
      <c r="K48" s="0" t="inlineStr">
        <is>
          <t>138865193</t>
        </is>
      </c>
      <c r="L48" s="0" t="inlineStr">
        <is>
          <t>123348977</t>
        </is>
      </c>
      <c r="M48" s="0" t="inlineStr">
        <is>
          <t>71864188</t>
        </is>
      </c>
      <c r="N48" s="0" t="inlineStr">
        <is>
          <t>54811797</t>
        </is>
      </c>
      <c r="O48" s="0" t="inlineStr">
        <is>
          <t>39656778</t>
        </is>
      </c>
      <c r="P48" s="0" t="inlineStr">
        <is>
          <t>4673731847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26538748</t>
        </is>
      </c>
      <c r="C49" t="inlineStr">
        <is>
          <t>251767667</t>
        </is>
      </c>
      <c r="D49" t="inlineStr">
        <is>
          <t>126492224</t>
        </is>
      </c>
      <c r="E49" t="inlineStr">
        <is>
          <t>74291132</t>
        </is>
      </c>
      <c r="F49" t="inlineStr">
        <is>
          <t>54180181</t>
        </is>
      </c>
      <c r="G49" t="inlineStr">
        <is>
          <t>77527696</t>
        </is>
      </c>
      <c r="H49" t="inlineStr">
        <is>
          <t>52103484</t>
        </is>
      </c>
      <c r="I49" t="inlineStr">
        <is>
          <t>43261167</t>
        </is>
      </c>
      <c r="J49" s="0" t="inlineStr">
        <is>
          <t>126097271</t>
        </is>
      </c>
      <c r="K49" s="0" t="inlineStr">
        <is>
          <t>121307188</t>
        </is>
      </c>
      <c r="L49" s="0" t="inlineStr">
        <is>
          <t>139307427</t>
        </is>
      </c>
      <c r="M49" s="0" t="inlineStr">
        <is>
          <t>90139538</t>
        </is>
      </c>
      <c r="N49" s="0" t="inlineStr">
        <is>
          <t>58915330</t>
        </is>
      </c>
      <c r="O49" s="0" t="inlineStr">
        <is>
          <t>60837778</t>
        </is>
      </c>
      <c r="P49" s="0" t="inlineStr">
        <is>
          <t>6628054758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5690765</t>
        </is>
      </c>
      <c r="C50" t="inlineStr">
        <is>
          <t>89499167</t>
        </is>
      </c>
      <c r="D50" t="inlineStr">
        <is>
          <t>65078355</t>
        </is>
      </c>
      <c r="E50" t="inlineStr">
        <is>
          <t>34627321</t>
        </is>
      </c>
      <c r="F50" t="inlineStr">
        <is>
          <t>32486638</t>
        </is>
      </c>
      <c r="G50" t="inlineStr">
        <is>
          <t>38781144</t>
        </is>
      </c>
      <c r="H50" t="inlineStr">
        <is>
          <t>24914078</t>
        </is>
      </c>
      <c r="I50" t="inlineStr">
        <is>
          <t>24163362</t>
        </is>
      </c>
      <c r="J50" s="0" t="inlineStr">
        <is>
          <t>59645795</t>
        </is>
      </c>
      <c r="K50" s="0" t="inlineStr">
        <is>
          <t>46916415</t>
        </is>
      </c>
      <c r="L50" s="0" t="inlineStr">
        <is>
          <t>36988440</t>
        </is>
      </c>
      <c r="M50" s="0" t="inlineStr">
        <is>
          <t>17303607</t>
        </is>
      </c>
      <c r="N50" s="0" t="inlineStr">
        <is>
          <t>11209769</t>
        </is>
      </c>
      <c r="O50" s="0" t="inlineStr">
        <is>
          <t>8182406</t>
        </is>
      </c>
      <c r="P50" s="0" t="inlineStr">
        <is>
          <t>693276238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3556144</t>
        </is>
      </c>
      <c r="C51" t="inlineStr">
        <is>
          <t>52024500</t>
        </is>
      </c>
      <c r="D51" t="inlineStr">
        <is>
          <t>39043956</t>
        </is>
      </c>
      <c r="E51" t="inlineStr">
        <is>
          <t>21491472</t>
        </is>
      </c>
      <c r="F51" t="inlineStr">
        <is>
          <t>18846255</t>
        </is>
      </c>
      <c r="G51" t="inlineStr">
        <is>
          <t>24596817</t>
        </is>
      </c>
      <c r="H51" t="inlineStr">
        <is>
          <t>15626301</t>
        </is>
      </c>
      <c r="I51" t="inlineStr">
        <is>
          <t>14093225</t>
        </is>
      </c>
      <c r="J51" s="0" t="inlineStr">
        <is>
          <t>33554271</t>
        </is>
      </c>
      <c r="K51" s="0" t="inlineStr">
        <is>
          <t>27762351</t>
        </is>
      </c>
      <c r="L51" s="0" t="inlineStr">
        <is>
          <t>22416710</t>
        </is>
      </c>
      <c r="M51" s="0" t="inlineStr">
        <is>
          <t>13896252</t>
        </is>
      </c>
      <c r="N51" s="0" t="inlineStr">
        <is>
          <t>4076610</t>
        </is>
      </c>
      <c r="O51" s="0" t="inlineStr">
        <is>
          <t>5044927</t>
        </is>
      </c>
      <c r="P51" s="0" t="inlineStr">
        <is>
          <t>285020703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555956</t>
        </is>
      </c>
      <c r="C52" t="inlineStr">
        <is>
          <t>5308829</t>
        </is>
      </c>
      <c r="D52" t="inlineStr">
        <is>
          <t>4613805</t>
        </is>
      </c>
      <c r="E52" t="inlineStr">
        <is>
          <t>2798139</t>
        </is>
      </c>
      <c r="F52" t="inlineStr">
        <is>
          <t>3263622</t>
        </is>
      </c>
      <c r="G52" t="inlineStr">
        <is>
          <t>2960378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44442048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1170545</t>
        </is>
      </c>
      <c r="C53" t="inlineStr">
        <is>
          <t>15377914</t>
        </is>
      </c>
      <c r="D53" t="inlineStr">
        <is>
          <t>10014054</t>
        </is>
      </c>
      <c r="E53" t="inlineStr">
        <is>
          <t>4847373</t>
        </is>
      </c>
      <c r="F53" t="inlineStr">
        <is>
          <t>4408247</t>
        </is>
      </c>
      <c r="G53" t="inlineStr">
        <is>
          <t>5478002</t>
        </is>
      </c>
      <c r="H53" t="inlineStr">
        <is>
          <t>3954560</t>
        </is>
      </c>
      <c r="I53" t="inlineStr">
        <is>
          <t>3603891</t>
        </is>
      </c>
      <c r="J53" t="inlineStr">
        <is>
          <t>9907824</t>
        </is>
      </c>
      <c r="K53" t="inlineStr">
        <is>
          <t>8260612</t>
        </is>
      </c>
      <c r="L53" t="inlineStr">
        <is>
          <t>10836531</t>
        </is>
      </c>
      <c r="M53" t="inlineStr">
        <is>
          <t>7132659</t>
        </is>
      </c>
      <c r="N53" t="inlineStr">
        <is>
          <t>2709358</t>
        </is>
      </c>
      <c r="O53" t="inlineStr">
        <is>
          <t>1801326</t>
        </is>
      </c>
      <c r="P53" t="inlineStr">
        <is>
          <t>308315230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3979001</t>
        </is>
      </c>
      <c r="C54" t="inlineStr">
        <is>
          <t>52254159</t>
        </is>
      </c>
      <c r="D54" t="inlineStr">
        <is>
          <t>38670311</t>
        </is>
      </c>
      <c r="E54" t="inlineStr">
        <is>
          <t>21057145</t>
        </is>
      </c>
      <c r="F54" t="inlineStr">
        <is>
          <t>20595420</t>
        </is>
      </c>
      <c r="G54" t="inlineStr">
        <is>
          <t>24372306</t>
        </is>
      </c>
      <c r="H54" t="inlineStr">
        <is>
          <t>15678986</t>
        </is>
      </c>
      <c r="I54" t="inlineStr">
        <is>
          <t>12865858</t>
        </is>
      </c>
      <c r="J54" t="inlineStr">
        <is>
          <t>35758843</t>
        </is>
      </c>
      <c r="K54" t="inlineStr">
        <is>
          <t>27161668</t>
        </is>
      </c>
      <c r="L54" t="inlineStr">
        <is>
          <t>23279579</t>
        </is>
      </c>
      <c r="M54" t="inlineStr">
        <is>
          <t>10156805</t>
        </is>
      </c>
      <c r="N54" t="inlineStr">
        <is>
          <t>3998998</t>
        </is>
      </c>
      <c r="O54" t="inlineStr">
        <is>
          <t>6378151</t>
        </is>
      </c>
      <c r="P54" t="inlineStr">
        <is>
          <t>297536689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3879899</t>
        </is>
      </c>
      <c r="C55" t="inlineStr">
        <is>
          <t>50311377</t>
        </is>
      </c>
      <c r="D55" t="inlineStr">
        <is>
          <t>32316792</t>
        </is>
      </c>
      <c r="E55" t="inlineStr">
        <is>
          <t>20120145</t>
        </is>
      </c>
      <c r="F55" t="inlineStr">
        <is>
          <t>15174239</t>
        </is>
      </c>
      <c r="G55" t="inlineStr">
        <is>
          <t>18498269</t>
        </is>
      </c>
      <c r="H55" t="inlineStr">
        <is>
          <t>10118687</t>
        </is>
      </c>
      <c r="I55" t="inlineStr">
        <is>
          <t>8446136</t>
        </is>
      </c>
      <c r="J55" t="inlineStr">
        <is>
          <t>22548097</t>
        </is>
      </c>
      <c r="K55" t="inlineStr">
        <is>
          <t>15674904</t>
        </is>
      </c>
      <c r="L55" t="inlineStr">
        <is>
          <t>13637562</t>
        </is>
      </c>
      <c r="M55" t="inlineStr">
        <is>
          <t>6244222</t>
        </is>
      </c>
      <c r="N55" t="inlineStr">
        <is>
          <t>3326292</t>
        </is>
      </c>
      <c r="O55" t="inlineStr">
        <is>
          <t>4794555</t>
        </is>
      </c>
      <c r="P55" t="inlineStr">
        <is>
          <t>172495672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5824956</t>
        </is>
      </c>
      <c r="C56" t="inlineStr">
        <is>
          <t>68656409</t>
        </is>
      </c>
      <c r="D56" t="inlineStr">
        <is>
          <t>53445429</t>
        </is>
      </c>
      <c r="E56" t="inlineStr">
        <is>
          <t>26867316</t>
        </is>
      </c>
      <c r="F56" t="inlineStr">
        <is>
          <t>28259827</t>
        </is>
      </c>
      <c r="G56" t="inlineStr">
        <is>
          <t>30475878</t>
        </is>
      </c>
      <c r="H56" t="inlineStr">
        <is>
          <t>20345697</t>
        </is>
      </c>
      <c r="I56" t="inlineStr">
        <is>
          <t>18375113</t>
        </is>
      </c>
      <c r="J56" t="inlineStr">
        <is>
          <t>40690425</t>
        </is>
      </c>
      <c r="K56" t="inlineStr">
        <is>
          <t>34047210</t>
        </is>
      </c>
      <c r="L56" t="inlineStr">
        <is>
          <t>29305504</t>
        </is>
      </c>
      <c r="M56" t="inlineStr">
        <is>
          <t>17728199</t>
        </is>
      </c>
      <c r="N56" t="inlineStr">
        <is>
          <t>12929519</t>
        </is>
      </c>
      <c r="O56" t="inlineStr">
        <is>
          <t>2730000</t>
        </is>
      </c>
      <c r="P56" t="inlineStr">
        <is>
          <t>138188282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5201374</t>
        </is>
      </c>
      <c r="C57" t="inlineStr">
        <is>
          <t>121424679</t>
        </is>
      </c>
      <c r="D57" t="inlineStr">
        <is>
          <t>86451902</t>
        </is>
      </c>
      <c r="E57" t="inlineStr">
        <is>
          <t>41833100</t>
        </is>
      </c>
      <c r="F57" t="inlineStr">
        <is>
          <t>44971113</t>
        </is>
      </c>
      <c r="G57" t="inlineStr">
        <is>
          <t>46377454</t>
        </is>
      </c>
      <c r="H57" t="inlineStr">
        <is>
          <t>32866777</t>
        </is>
      </c>
      <c r="I57" t="inlineStr">
        <is>
          <t>27113873</t>
        </is>
      </c>
      <c r="J57" t="inlineStr">
        <is>
          <t>79357504</t>
        </is>
      </c>
      <c r="K57" t="inlineStr">
        <is>
          <t>64799665</t>
        </is>
      </c>
      <c r="L57" t="inlineStr">
        <is>
          <t>59956867</t>
        </is>
      </c>
      <c r="M57" t="inlineStr">
        <is>
          <t>28313466</t>
        </is>
      </c>
      <c r="N57" t="inlineStr">
        <is>
          <t>20325622</t>
        </is>
      </c>
      <c r="O57" t="inlineStr">
        <is>
          <t>9279439</t>
        </is>
      </c>
      <c r="P57" t="inlineStr">
        <is>
          <t>838347493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4306624</t>
        </is>
      </c>
      <c r="C58" t="inlineStr">
        <is>
          <t>62832404</t>
        </is>
      </c>
      <c r="D58" t="inlineStr">
        <is>
          <t>51367056</t>
        </is>
      </c>
      <c r="E58" t="inlineStr">
        <is>
          <t>28111057</t>
        </is>
      </c>
      <c r="F58" t="inlineStr">
        <is>
          <t>27845839</t>
        </is>
      </c>
      <c r="G58" t="inlineStr">
        <is>
          <t>33598324</t>
        </is>
      </c>
      <c r="H58" t="inlineStr">
        <is>
          <t>22705596</t>
        </is>
      </c>
      <c r="I58" t="inlineStr">
        <is>
          <t>19476946</t>
        </is>
      </c>
      <c r="J58" t="inlineStr">
        <is>
          <t>55874371</t>
        </is>
      </c>
      <c r="K58" t="inlineStr">
        <is>
          <t>52023276</t>
        </is>
      </c>
      <c r="L58" t="inlineStr">
        <is>
          <t>47991761</t>
        </is>
      </c>
      <c r="M58" t="inlineStr">
        <is>
          <t>25386952</t>
        </is>
      </c>
      <c r="N58" t="inlineStr">
        <is>
          <t>19915177</t>
        </is>
      </c>
      <c r="O58" t="inlineStr">
        <is>
          <t>13624338</t>
        </is>
      </c>
      <c r="P58" t="inlineStr">
        <is>
          <t>865786386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11064795</t>
        </is>
      </c>
      <c r="C59" t="inlineStr">
        <is>
          <t>273666161</t>
        </is>
      </c>
      <c r="D59" t="inlineStr">
        <is>
          <t>248734234</t>
        </is>
      </c>
      <c r="E59" t="inlineStr">
        <is>
          <t>156699226</t>
        </is>
      </c>
      <c r="F59" t="inlineStr">
        <is>
          <t>148555117</t>
        </is>
      </c>
      <c r="G59" t="inlineStr">
        <is>
          <t>197251449</t>
        </is>
      </c>
      <c r="H59" t="inlineStr">
        <is>
          <t>131468313</t>
        </is>
      </c>
      <c r="I59" t="inlineStr">
        <is>
          <t>123478942</t>
        </is>
      </c>
      <c r="J59" t="inlineStr">
        <is>
          <t>334982803</t>
        </is>
      </c>
      <c r="K59" t="inlineStr">
        <is>
          <t>301270850</t>
        </is>
      </c>
      <c r="L59" t="inlineStr">
        <is>
          <t>249927875</t>
        </is>
      </c>
      <c r="M59" t="inlineStr">
        <is>
          <t>147456909</t>
        </is>
      </c>
      <c r="N59" t="inlineStr">
        <is>
          <t>110203047</t>
        </is>
      </c>
      <c r="O59" t="inlineStr">
        <is>
          <t>68865624</t>
        </is>
      </c>
      <c r="P59" t="inlineStr">
        <is>
          <t>1281224785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813351</t>
        </is>
      </c>
      <c r="C60" t="inlineStr">
        <is>
          <t>3229587</t>
        </is>
      </c>
      <c r="D60" t="inlineStr">
        <is>
          <t>1908025</t>
        </is>
      </c>
      <c r="E60" t="inlineStr">
        <is>
          <t>1109174</t>
        </is>
      </c>
      <c r="F60" t="inlineStr">
        <is>
          <t>562019</t>
        </is>
      </c>
      <c r="G60" t="inlineStr">
        <is>
          <t>934743</t>
        </is>
      </c>
      <c r="H60" t="inlineStr">
        <is>
          <t>894745</t>
        </is>
      </c>
      <c r="I60" t="inlineStr">
        <is>
          <t>669967</t>
        </is>
      </c>
      <c r="J60" t="inlineStr">
        <is>
          <t>1974741</t>
        </is>
      </c>
      <c r="K60" t="inlineStr">
        <is>
          <t>2298157</t>
        </is>
      </c>
      <c r="L60" t="inlineStr">
        <is>
          <t>3224421</t>
        </is>
      </c>
      <c r="M60" t="inlineStr">
        <is>
          <t>6700266</t>
        </is>
      </c>
      <c r="N60" t="inlineStr">
        <is>
          <t>4002632</t>
        </is>
      </c>
      <c r="O60" t="inlineStr">
        <is>
          <t>963820</t>
        </is>
      </c>
      <c r="P60" t="inlineStr">
        <is>
          <t>69813352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1603184</t>
        </is>
      </c>
      <c r="C61" t="inlineStr">
        <is>
          <t>38301879</t>
        </is>
      </c>
      <c r="D61" t="inlineStr">
        <is>
          <t>29068493</t>
        </is>
      </c>
      <c r="E61" t="inlineStr">
        <is>
          <t>15556992</t>
        </is>
      </c>
      <c r="F61" t="inlineStr">
        <is>
          <t>15993443</t>
        </is>
      </c>
      <c r="G61" t="inlineStr">
        <is>
          <t>20212876</t>
        </is>
      </c>
      <c r="H61" t="inlineStr">
        <is>
          <t>14300781</t>
        </is>
      </c>
      <c r="I61" t="inlineStr">
        <is>
          <t>11975765</t>
        </is>
      </c>
      <c r="J61" t="inlineStr">
        <is>
          <t>30570391</t>
        </is>
      </c>
      <c r="K61" t="inlineStr">
        <is>
          <t>30183919</t>
        </is>
      </c>
      <c r="L61" t="inlineStr">
        <is>
          <t>26179955</t>
        </is>
      </c>
      <c r="M61" t="inlineStr">
        <is>
          <t>13172013</t>
        </is>
      </c>
      <c r="N61" t="inlineStr">
        <is>
          <t>13280100</t>
        </is>
      </c>
      <c r="O61" t="inlineStr">
        <is>
          <t>5968980</t>
        </is>
      </c>
      <c r="P61" t="inlineStr">
        <is>
          <t>135277379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1967530</t>
        </is>
      </c>
      <c r="C62" t="inlineStr">
        <is>
          <t>32809720</t>
        </is>
      </c>
      <c r="D62" t="inlineStr">
        <is>
          <t>15787199</t>
        </is>
      </c>
      <c r="E62" t="inlineStr">
        <is>
          <t>7557973</t>
        </is>
      </c>
      <c r="F62" t="inlineStr">
        <is>
          <t>6595544</t>
        </is>
      </c>
      <c r="G62" t="inlineStr">
        <is>
          <t>7954744</t>
        </is>
      </c>
      <c r="H62" t="inlineStr">
        <is>
          <t>6005470</t>
        </is>
      </c>
      <c r="I62" t="inlineStr">
        <is>
          <t>3740275</t>
        </is>
      </c>
      <c r="J62" t="inlineStr">
        <is>
          <t>11692249</t>
        </is>
      </c>
      <c r="K62" t="inlineStr">
        <is>
          <t>9261718</t>
        </is>
      </c>
      <c r="L62" t="inlineStr">
        <is>
          <t>8881655</t>
        </is>
      </c>
      <c r="M62" t="inlineStr">
        <is>
          <t>15158113</t>
        </is>
      </c>
      <c r="N62" t="inlineStr">
        <is>
          <t>6711656</t>
        </is>
      </c>
      <c r="O62" t="inlineStr">
        <is>
          <t>3815115</t>
        </is>
      </c>
      <c r="P62" t="inlineStr">
        <is>
          <t>453538107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112030</t>
        </is>
      </c>
      <c r="C63" t="inlineStr">
        <is>
          <t>3168510</t>
        </is>
      </c>
      <c r="D63" t="inlineStr">
        <is>
          <t>2630114</t>
        </is>
      </c>
      <c r="E63" t="inlineStr">
        <is>
          <t>2050046</t>
        </is>
      </c>
      <c r="F63" t="inlineStr">
        <is>
          <t>2085803</t>
        </is>
      </c>
      <c r="G63" t="inlineStr">
        <is>
          <t>2949389</t>
        </is>
      </c>
      <c r="H63" t="inlineStr">
        <is>
          <t>2500598</t>
        </is>
      </c>
      <c r="I63" t="inlineStr">
        <is>
          <t>2254608</t>
        </is>
      </c>
      <c r="J63" t="inlineStr">
        <is>
          <t>8940420</t>
        </is>
      </c>
      <c r="K63" t="inlineStr">
        <is>
          <t>18700429</t>
        </is>
      </c>
      <c r="L63" t="inlineStr">
        <is>
          <t>21616127</t>
        </is>
      </c>
      <c r="M63" t="inlineStr">
        <is>
          <t>15128781</t>
        </is>
      </c>
      <c r="N63" t="inlineStr">
        <is>
          <t>10562755</t>
        </is>
      </c>
      <c r="O63" t="inlineStr">
        <is>
          <t>12826773</t>
        </is>
      </c>
      <c r="P63" t="inlineStr">
        <is>
          <t>121701885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370061</t>
        </is>
      </c>
      <c r="C64" t="inlineStr">
        <is>
          <t>4458940</t>
        </is>
      </c>
      <c r="D64" t="inlineStr">
        <is>
          <t>2787179</t>
        </is>
      </c>
      <c r="E64" t="inlineStr">
        <is>
          <t>1479525</t>
        </is>
      </c>
      <c r="F64" t="inlineStr">
        <is>
          <t>1330496</t>
        </is>
      </c>
      <c r="G64" t="inlineStr">
        <is>
          <t>1647329</t>
        </is>
      </c>
      <c r="H64" t="inlineStr">
        <is>
          <t>1338201</t>
        </is>
      </c>
      <c r="I64" t="inlineStr">
        <is>
          <t>1559994</t>
        </is>
      </c>
      <c r="J64" t="inlineStr">
        <is>
          <t>4815239</t>
        </is>
      </c>
      <c r="K64" t="inlineStr">
        <is>
          <t>2758407</t>
        </is>
      </c>
      <c r="L64" t="inlineStr">
        <is>
          <t>4002128</t>
        </is>
      </c>
      <c r="M64" t="inlineStr">
        <is>
          <t>2060289</t>
        </is>
      </c>
      <c r="N64" t="inlineStr">
        <is>
          <t>4843642</t>
        </is>
      </c>
      <c r="O64" t="inlineStr">
        <is>
          <t>1638404</t>
        </is>
      </c>
      <c r="P64" t="inlineStr">
        <is>
          <t>56184720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1157857</t>
        </is>
      </c>
      <c r="C65" t="inlineStr">
        <is>
          <t>7332721</t>
        </is>
      </c>
      <c r="D65" t="inlineStr">
        <is>
          <t>4024253</t>
        </is>
      </c>
      <c r="E65" t="inlineStr">
        <is>
          <t>1503281</t>
        </is>
      </c>
      <c r="F65" t="inlineStr">
        <is>
          <t>1420522</t>
        </is>
      </c>
      <c r="G65" t="inlineStr">
        <is>
          <t>2068334</t>
        </is>
      </c>
      <c r="H65" t="inlineStr">
        <is>
          <t>783164</t>
        </is>
      </c>
      <c r="I65" t="inlineStr">
        <is>
          <t>1048662</t>
        </is>
      </c>
      <c r="J65" t="inlineStr">
        <is>
          <t>2875085</t>
        </is>
      </c>
      <c r="K65" t="inlineStr">
        <is>
          <t>2070087</t>
        </is>
      </c>
      <c r="L65" t="inlineStr">
        <is>
          <t>1481027</t>
        </is>
      </c>
      <c r="M65" t="inlineStr">
        <is>
          <t>1368615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45690955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447511</t>
        </is>
      </c>
      <c r="C66" t="inlineStr">
        <is>
          <t>16565025</t>
        </is>
      </c>
      <c r="D66" t="inlineStr">
        <is>
          <t>6756727</t>
        </is>
      </c>
      <c r="E66" t="inlineStr">
        <is>
          <t>2850053</t>
        </is>
      </c>
      <c r="F66" t="inlineStr">
        <is>
          <t>2475903</t>
        </is>
      </c>
      <c r="G66" t="inlineStr">
        <is>
          <t>2690224</t>
        </is>
      </c>
      <c r="H66" t="inlineStr">
        <is>
          <t>2095517</t>
        </is>
      </c>
      <c r="I66" t="inlineStr">
        <is>
          <t>1237808</t>
        </is>
      </c>
      <c r="J66" t="inlineStr">
        <is>
          <t>3664836</t>
        </is>
      </c>
      <c r="K66" t="inlineStr">
        <is>
          <t>2446179</t>
        </is>
      </c>
      <c r="L66" t="inlineStr">
        <is>
          <t>2341000</t>
        </is>
      </c>
      <c r="M66" t="inlineStr">
        <is>
          <t>1803101</t>
        </is>
      </c>
      <c r="N66" t="inlineStr">
        <is>
          <t>667824</t>
        </is>
      </c>
      <c r="O66" t="inlineStr">
        <is>
          <t>940296</t>
        </is>
      </c>
      <c r="P66" t="inlineStr">
        <is>
          <t>38299194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10954928</t>
        </is>
      </c>
      <c r="C67" t="inlineStr">
        <is>
          <t>196345039</t>
        </is>
      </c>
      <c r="D67" t="inlineStr">
        <is>
          <t>128333991</t>
        </is>
      </c>
      <c r="E67" t="inlineStr">
        <is>
          <t>74323209</t>
        </is>
      </c>
      <c r="F67" t="inlineStr">
        <is>
          <t>60417989</t>
        </is>
      </c>
      <c r="G67" t="inlineStr">
        <is>
          <t>75008853</t>
        </is>
      </c>
      <c r="H67" t="inlineStr">
        <is>
          <t>51418330</t>
        </is>
      </c>
      <c r="I67" t="inlineStr">
        <is>
          <t>41662690</t>
        </is>
      </c>
      <c r="J67" t="inlineStr">
        <is>
          <t>111672767</t>
        </is>
      </c>
      <c r="K67" t="inlineStr">
        <is>
          <t>101004409</t>
        </is>
      </c>
      <c r="L67" t="inlineStr">
        <is>
          <t>102852875</t>
        </is>
      </c>
      <c r="M67" t="inlineStr">
        <is>
          <t>64398291</t>
        </is>
      </c>
      <c r="N67" t="inlineStr">
        <is>
          <t>44358998</t>
        </is>
      </c>
      <c r="O67" t="inlineStr">
        <is>
          <t>40112440</t>
        </is>
      </c>
      <c r="P67" t="inlineStr">
        <is>
          <t>4758321482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708887</t>
        </is>
      </c>
      <c r="C68" t="inlineStr">
        <is>
          <t>3920499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1391183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105033</t>
        </is>
      </c>
      <c r="C69" t="inlineStr">
        <is>
          <t>4716638</t>
        </is>
      </c>
      <c r="D69" t="inlineStr">
        <is>
          <t>3449571</t>
        </is>
      </c>
      <c r="E69" t="inlineStr">
        <is>
          <t>2289133</t>
        </is>
      </c>
      <c r="F69" t="inlineStr">
        <is>
          <t>1982363</t>
        </is>
      </c>
      <c r="G69" t="inlineStr">
        <is>
          <t>2278296</t>
        </is>
      </c>
      <c r="H69" t="inlineStr">
        <is>
          <t>1899606</t>
        </is>
      </c>
      <c r="I69" t="inlineStr">
        <is>
          <t>1857356</t>
        </is>
      </c>
      <c r="J69" t="inlineStr">
        <is>
          <t>5508177</t>
        </is>
      </c>
      <c r="K69" t="inlineStr">
        <is>
          <t>7457000</t>
        </is>
      </c>
      <c r="L69" t="inlineStr">
        <is>
          <t>5345251</t>
        </is>
      </c>
      <c r="M69" t="inlineStr">
        <is>
          <t>4872079</t>
        </is>
      </c>
      <c r="N69" t="inlineStr">
        <is>
          <t>3382000</t>
        </is>
      </c>
      <c r="O69" t="inlineStr">
        <is>
          <t>1680000</t>
        </is>
      </c>
      <c r="P69" t="inlineStr">
        <is>
          <t>30791916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1830277</t>
        </is>
      </c>
      <c r="C70" t="inlineStr">
        <is>
          <t>19821702</t>
        </is>
      </c>
      <c r="D70" t="inlineStr">
        <is>
          <t>17008041</t>
        </is>
      </c>
      <c r="E70" t="inlineStr">
        <is>
          <t>11673907</t>
        </is>
      </c>
      <c r="F70" t="inlineStr">
        <is>
          <t>9428745</t>
        </is>
      </c>
      <c r="G70" t="inlineStr">
        <is>
          <t>12286963</t>
        </is>
      </c>
      <c r="H70" t="inlineStr">
        <is>
          <t>8450426</t>
        </is>
      </c>
      <c r="I70" t="inlineStr">
        <is>
          <t>7780879</t>
        </is>
      </c>
      <c r="J70" t="inlineStr">
        <is>
          <t>21974852</t>
        </is>
      </c>
      <c r="K70" t="inlineStr">
        <is>
          <t>17746709</t>
        </is>
      </c>
      <c r="L70" t="inlineStr">
        <is>
          <t>14941344</t>
        </is>
      </c>
      <c r="M70" t="inlineStr">
        <is>
          <t>10749858</t>
        </is>
      </c>
      <c r="N70" t="inlineStr">
        <is>
          <t>4869430</t>
        </is>
      </c>
      <c r="O70" t="inlineStr">
        <is>
          <t>5425740</t>
        </is>
      </c>
      <c r="P70" t="inlineStr">
        <is>
          <t>104965856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210589</t>
        </is>
      </c>
      <c r="C71" t="inlineStr">
        <is>
          <t>9291711</t>
        </is>
      </c>
      <c r="D71" t="inlineStr">
        <is>
          <t>5967060</t>
        </is>
      </c>
      <c r="E71" t="inlineStr">
        <is>
          <t>3045516</t>
        </is>
      </c>
      <c r="F71" t="inlineStr">
        <is>
          <t>2980522</t>
        </is>
      </c>
      <c r="G71" t="inlineStr">
        <is>
          <t>3993727</t>
        </is>
      </c>
      <c r="H71" t="inlineStr">
        <is>
          <t>2603659</t>
        </is>
      </c>
      <c r="I71" t="inlineStr">
        <is>
          <t>2210299</t>
        </is>
      </c>
      <c r="J71" t="inlineStr">
        <is>
          <t>5675010</t>
        </is>
      </c>
      <c r="K71" t="inlineStr">
        <is>
          <t>4633832</t>
        </is>
      </c>
      <c r="L71" t="inlineStr">
        <is>
          <t>4579000</t>
        </is>
      </c>
      <c r="M71" t="inlineStr">
        <is>
          <t>4339322</t>
        </is>
      </c>
      <c r="N71" t="inlineStr">
        <is>
          <t>3664019</t>
        </is>
      </c>
      <c r="O71" t="inlineStr">
        <is>
          <t>1852000</t>
        </is>
      </c>
      <c r="P71" t="inlineStr">
        <is>
          <t>28793734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594454</t>
        </is>
      </c>
      <c r="C72" t="inlineStr">
        <is>
          <t>5417874</t>
        </is>
      </c>
      <c r="D72" t="inlineStr">
        <is>
          <t>2325313</t>
        </is>
      </c>
      <c r="E72" t="inlineStr">
        <is>
          <t>1306756</t>
        </is>
      </c>
      <c r="F72" t="inlineStr">
        <is>
          <t>1129440</t>
        </is>
      </c>
      <c r="G72" t="inlineStr">
        <is>
          <t>1019873</t>
        </is>
      </c>
      <c r="H72" t="inlineStr">
        <is>
          <t>1026652</t>
        </is>
      </c>
      <c r="I72" t="inlineStr">
        <is>
          <t>668000</t>
        </is>
      </c>
      <c r="J72" t="inlineStr">
        <is>
          <t>2385525</t>
        </is>
      </c>
      <c r="K72" t="inlineStr">
        <is>
          <t>1048000</t>
        </is>
      </c>
      <c r="L72" t="inlineStr">
        <is>
          <t>1385550</t>
        </is>
      </c>
      <c r="M72" t="inlineStr">
        <is>
          <t>517000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53736103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1749581</t>
        </is>
      </c>
      <c r="C73" t="inlineStr">
        <is>
          <t>15633695</t>
        </is>
      </c>
      <c r="D73" t="inlineStr">
        <is>
          <t>12675197</t>
        </is>
      </c>
      <c r="E73" t="inlineStr">
        <is>
          <t>8482144</t>
        </is>
      </c>
      <c r="F73" t="inlineStr">
        <is>
          <t>6648234</t>
        </is>
      </c>
      <c r="G73" t="inlineStr">
        <is>
          <t>9041428</t>
        </is>
      </c>
      <c r="H73" t="inlineStr">
        <is>
          <t>5440057</t>
        </is>
      </c>
      <c r="I73" t="inlineStr">
        <is>
          <t>5106283</t>
        </is>
      </c>
      <c r="J73" t="inlineStr">
        <is>
          <t>14419254</t>
        </is>
      </c>
      <c r="K73" t="inlineStr">
        <is>
          <t>11974026</t>
        </is>
      </c>
      <c r="L73" t="inlineStr">
        <is>
          <t>9241517</t>
        </is>
      </c>
      <c r="M73" t="inlineStr">
        <is>
          <t>6094932</t>
        </is>
      </c>
      <c r="N73" t="inlineStr">
        <is>
          <t>661000</t>
        </is>
      </c>
      <c r="O73" t="inlineStr">
        <is>
          <t>2704000</t>
        </is>
      </c>
      <c r="P73" t="inlineStr">
        <is>
          <t>43051507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33503</t>
        </is>
      </c>
      <c r="C74" t="inlineStr">
        <is>
          <t>875396</t>
        </is>
      </c>
      <c r="D74" t="inlineStr">
        <is>
          <t>448595</t>
        </is>
      </c>
      <c r="E74" t="inlineStr">
        <is>
          <t>437955</t>
        </is>
      </c>
      <c r="F74" t="inlineStr">
        <is>
          <t>322562</t>
        </is>
      </c>
      <c r="G74" t="inlineStr">
        <is>
          <t>485189</t>
        </is>
      </c>
      <c r="H74" t="inlineStr">
        <is>
          <t>510602</t>
        </is>
      </c>
      <c r="I74" t="inlineStr">
        <is>
          <t>440727</t>
        </is>
      </c>
      <c r="J74" t="inlineStr">
        <is>
          <t>1062507</t>
        </is>
      </c>
      <c r="K74" t="inlineStr">
        <is>
          <t>853927</t>
        </is>
      </c>
      <c r="L74" t="inlineStr">
        <is>
          <t>3124959</t>
        </is>
      </c>
      <c r="M74" t="inlineStr">
        <is>
          <t>2455069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487278</t>
        </is>
      </c>
      <c r="C75" t="inlineStr">
        <is>
          <t>9173589</t>
        </is>
      </c>
      <c r="D75" t="inlineStr">
        <is>
          <t>4218252</t>
        </is>
      </c>
      <c r="E75" t="inlineStr">
        <is>
          <t>2177457</t>
        </is>
      </c>
      <c r="F75" t="inlineStr">
        <is>
          <t>2162526</t>
        </is>
      </c>
      <c r="G75" t="inlineStr">
        <is>
          <t>1775304</t>
        </is>
      </c>
      <c r="H75" t="inlineStr">
        <is>
          <t>1563947</t>
        </is>
      </c>
      <c r="I75" t="inlineStr">
        <is>
          <t>1058095</t>
        </is>
      </c>
      <c r="J75" t="inlineStr">
        <is>
          <t>3617142</t>
        </is>
      </c>
      <c r="K75" t="inlineStr">
        <is>
          <t>3961998</t>
        </is>
      </c>
      <c r="L75" t="inlineStr">
        <is>
          <t>4152515</t>
        </is>
      </c>
      <c r="M75" t="inlineStr">
        <is>
          <t>999522</t>
        </is>
      </c>
      <c r="N75" t="inlineStr">
        <is>
          <t>2020344</t>
        </is>
      </c>
      <c r="O75" t="inlineStr">
        <is>
          <t>899677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64705</t>
        </is>
      </c>
      <c r="C76" t="inlineStr">
        <is>
          <t>1170391</t>
        </is>
      </c>
      <c r="D76" t="inlineStr">
        <is>
          <t>945830</t>
        </is>
      </c>
      <c r="E76" t="inlineStr">
        <is>
          <t>587393</t>
        </is>
      </c>
      <c r="F76" t="inlineStr">
        <is>
          <t>549040</t>
        </is>
      </c>
      <c r="G76" t="inlineStr">
        <is>
          <t>806921</t>
        </is>
      </c>
      <c r="H76" t="inlineStr">
        <is>
          <t>941495</t>
        </is>
      </c>
      <c r="I76" t="inlineStr">
        <is>
          <t>588271</t>
        </is>
      </c>
      <c r="J76" t="inlineStr">
        <is>
          <t>2116318</t>
        </is>
      </c>
      <c r="K76" t="inlineStr">
        <is>
          <t>3983509</t>
        </is>
      </c>
      <c r="L76" t="inlineStr">
        <is>
          <t>1980861</t>
        </is>
      </c>
      <c r="M76" t="inlineStr">
        <is>
          <t>2427657</t>
        </is>
      </c>
      <c r="N76" t="inlineStr">
        <is>
          <t>6442735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6461809</t>
        </is>
      </c>
      <c r="C77" t="inlineStr">
        <is>
          <t>81407608</t>
        </is>
      </c>
      <c r="D77" t="inlineStr">
        <is>
          <t>65123787</t>
        </is>
      </c>
      <c r="E77" t="inlineStr">
        <is>
          <t>41265196</t>
        </is>
      </c>
      <c r="F77" t="inlineStr">
        <is>
          <t>34866840</t>
        </is>
      </c>
      <c r="G77" t="inlineStr">
        <is>
          <t>43148391</t>
        </is>
      </c>
      <c r="H77" t="inlineStr">
        <is>
          <t>29872005</t>
        </is>
      </c>
      <c r="I77" t="inlineStr">
        <is>
          <t>26559037</t>
        </is>
      </c>
      <c r="J77" t="inlineStr">
        <is>
          <t>81973750</t>
        </is>
      </c>
      <c r="K77" t="inlineStr">
        <is>
          <t>80814607</t>
        </is>
      </c>
      <c r="L77" t="inlineStr">
        <is>
          <t>71198110</t>
        </is>
      </c>
      <c r="M77" t="inlineStr">
        <is>
          <t>51862183</t>
        </is>
      </c>
      <c r="N77" t="inlineStr">
        <is>
          <t>31565441</t>
        </is>
      </c>
      <c r="O77" t="inlineStr">
        <is>
          <t>27975755</t>
        </is>
      </c>
      <c r="P77" t="inlineStr">
        <is>
          <t>4678780708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29237746</t>
        </is>
      </c>
      <c r="C78" t="inlineStr">
        <is>
          <t>70676747</t>
        </is>
      </c>
      <c r="D78" t="inlineStr">
        <is>
          <t>31071118</t>
        </is>
      </c>
      <c r="E78" t="inlineStr">
        <is>
          <t>21598901</t>
        </is>
      </c>
      <c r="F78" t="inlineStr">
        <is>
          <t>10715826</t>
        </is>
      </c>
      <c r="G78" t="inlineStr">
        <is>
          <t>20638433</t>
        </is>
      </c>
      <c r="H78" t="inlineStr">
        <is>
          <t>10671277</t>
        </is>
      </c>
      <c r="I78" t="inlineStr">
        <is>
          <t>10977168</t>
        </is>
      </c>
      <c r="J78" t="inlineStr">
        <is>
          <t>28195673</t>
        </is>
      </c>
      <c r="K78" t="inlineStr">
        <is>
          <t>28468340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9694366</t>
        </is>
      </c>
      <c r="O78" t="inlineStr">
        <is>
          <t>5616884</t>
        </is>
      </c>
      <c r="P78" t="inlineStr">
        <is>
          <t>124534796</t>
        </is>
      </c>
      <c r="Q78" t="inlineStr">
        <is>
          <t>438119094</t>
        </is>
      </c>
    </row>
    <row r="79">
      <c r="A79" t="inlineStr">
        <is>
          <t>1408</t>
        </is>
      </c>
      <c r="B79" t="inlineStr">
        <is>
          <t>14346264</t>
        </is>
      </c>
      <c r="C79" t="inlineStr">
        <is>
          <t>48898809</t>
        </is>
      </c>
      <c r="D79" t="inlineStr">
        <is>
          <t>39948996</t>
        </is>
      </c>
      <c r="E79" t="inlineStr">
        <is>
          <t>20843166</t>
        </is>
      </c>
      <c r="F79" t="inlineStr">
        <is>
          <t>17972585</t>
        </is>
      </c>
      <c r="G79" t="inlineStr">
        <is>
          <t>21180403</t>
        </is>
      </c>
      <c r="H79" t="inlineStr">
        <is>
          <t>10981839</t>
        </is>
      </c>
      <c r="I79" t="inlineStr">
        <is>
          <t>12218178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351215847</t>
        </is>
      </c>
    </row>
    <row r="80">
      <c r="A80" t="inlineStr">
        <is>
          <t>1409</t>
        </is>
      </c>
      <c r="B80" t="inlineStr">
        <is>
          <t>7802793</t>
        </is>
      </c>
      <c r="C80" t="inlineStr">
        <is>
          <t>131055134</t>
        </is>
      </c>
      <c r="D80" t="inlineStr">
        <is>
          <t>90144028</t>
        </is>
      </c>
      <c r="E80" t="inlineStr">
        <is>
          <t>43746840</t>
        </is>
      </c>
      <c r="F80" t="inlineStr">
        <is>
          <t>44970651</t>
        </is>
      </c>
      <c r="G80" t="inlineStr">
        <is>
          <t>49274671</t>
        </is>
      </c>
      <c r="H80" t="inlineStr">
        <is>
          <t>30063244</t>
        </is>
      </c>
      <c r="I80" t="inlineStr">
        <is>
          <t>27618379</t>
        </is>
      </c>
      <c r="J80" t="inlineStr">
        <is>
          <t>72591080</t>
        </is>
      </c>
      <c r="K80" t="inlineStr">
        <is>
          <t>64365299</t>
        </is>
      </c>
      <c r="L80" t="inlineStr">
        <is>
          <t>45543385</t>
        </is>
      </c>
      <c r="M80" t="inlineStr">
        <is>
          <t>27210656</t>
        </is>
      </c>
      <c r="N80" t="inlineStr">
        <is>
          <t>18364870</t>
        </is>
      </c>
      <c r="O80" t="inlineStr">
        <is>
          <t>11902248</t>
        </is>
      </c>
      <c r="P80" t="inlineStr">
        <is>
          <t>953756008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570548</t>
        </is>
      </c>
      <c r="C81" t="inlineStr">
        <is>
          <t>1821895</t>
        </is>
      </c>
      <c r="D81" t="inlineStr">
        <is>
          <t>897316</t>
        </is>
      </c>
      <c r="E81" t="inlineStr">
        <is>
          <t>542048</t>
        </is>
      </c>
      <c r="F81" t="inlineStr">
        <is>
          <t>549494</t>
        </is>
      </c>
      <c r="G81" t="inlineStr">
        <is>
          <t>741658</t>
        </is>
      </c>
      <c r="H81" t="inlineStr">
        <is>
          <t>528816</t>
        </is>
      </c>
      <c r="I81" t="inlineStr">
        <is>
          <t>706091</t>
        </is>
      </c>
      <c r="J81" t="inlineStr">
        <is>
          <t>1947044</t>
        </is>
      </c>
      <c r="K81" t="inlineStr">
        <is>
          <t>1774925</t>
        </is>
      </c>
      <c r="L81" t="inlineStr">
        <is>
          <t>4003509</t>
        </is>
      </c>
      <c r="M81" t="inlineStr">
        <is>
          <t>2169000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42525295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1245857</t>
        </is>
      </c>
      <c r="C82" t="inlineStr">
        <is>
          <t>3806402</t>
        </is>
      </c>
      <c r="D82" t="inlineStr">
        <is>
          <t>2529817</t>
        </is>
      </c>
      <c r="E82" t="inlineStr">
        <is>
          <t>1507326</t>
        </is>
      </c>
      <c r="F82" t="inlineStr">
        <is>
          <t>1164106</t>
        </is>
      </c>
      <c r="G82" t="inlineStr">
        <is>
          <t>1816172</t>
        </is>
      </c>
      <c r="H82" t="inlineStr">
        <is>
          <t>1268806</t>
        </is>
      </c>
      <c r="I82" t="inlineStr">
        <is>
          <t>1035451</t>
        </is>
      </c>
      <c r="J82" t="inlineStr">
        <is>
          <t>5865511</t>
        </is>
      </c>
      <c r="K82" t="inlineStr">
        <is>
          <t>4943174</t>
        </is>
      </c>
      <c r="L82" t="inlineStr">
        <is>
          <t>6046703</t>
        </is>
      </c>
      <c r="M82" t="inlineStr">
        <is>
          <t>3262309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91852816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1830993</t>
        </is>
      </c>
      <c r="C83" t="inlineStr">
        <is>
          <t>4771512</t>
        </is>
      </c>
      <c r="D83" t="inlineStr">
        <is>
          <t>2722240</t>
        </is>
      </c>
      <c r="E83" t="inlineStr">
        <is>
          <t>1273170</t>
        </is>
      </c>
      <c r="F83" t="inlineStr">
        <is>
          <t>1171685</t>
        </is>
      </c>
      <c r="G83" t="inlineStr">
        <is>
          <t>1217720</t>
        </is>
      </c>
      <c r="H83" t="inlineStr">
        <is>
          <t>859401</t>
        </is>
      </c>
      <c r="I83" t="inlineStr">
        <is>
          <t>635200</t>
        </is>
      </c>
      <c r="J83" t="inlineStr">
        <is>
          <t>2474776</t>
        </is>
      </c>
      <c r="K83" t="inlineStr">
        <is>
          <t>2381859</t>
        </is>
      </c>
      <c r="L83" t="inlineStr">
        <is>
          <t>3347611</t>
        </is>
      </c>
      <c r="M83" t="inlineStr">
        <is>
          <t>3358100</t>
        </is>
      </c>
      <c r="N83" t="inlineStr">
        <is>
          <t>2849300</t>
        </is>
      </c>
      <c r="O83" t="inlineStr">
        <is>
          <t>4711162</t>
        </is>
      </c>
      <c r="P83" t="inlineStr">
        <is>
          <t>164395271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3464094</t>
        </is>
      </c>
      <c r="C84" t="inlineStr">
        <is>
          <t>14546892</t>
        </is>
      </c>
      <c r="D84" t="inlineStr">
        <is>
          <t>8317237</t>
        </is>
      </c>
      <c r="E84" t="inlineStr">
        <is>
          <t>3825693</t>
        </is>
      </c>
      <c r="F84" t="inlineStr">
        <is>
          <t>3818803</t>
        </is>
      </c>
      <c r="G84" t="inlineStr">
        <is>
          <t>4944793</t>
        </is>
      </c>
      <c r="H84" t="inlineStr">
        <is>
          <t>3846199</t>
        </is>
      </c>
      <c r="I84" t="inlineStr">
        <is>
          <t>3645656</t>
        </is>
      </c>
      <c r="J84" t="inlineStr">
        <is>
          <t>9658402</t>
        </is>
      </c>
      <c r="K84" t="inlineStr">
        <is>
          <t>9353998</t>
        </is>
      </c>
      <c r="L84" t="inlineStr">
        <is>
          <t>11897591</t>
        </is>
      </c>
      <c r="M84" t="inlineStr">
        <is>
          <t>4981264</t>
        </is>
      </c>
      <c r="N84" t="inlineStr">
        <is>
          <t>3338754</t>
        </is>
      </c>
      <c r="O84" t="inlineStr">
        <is>
          <t>4425900</t>
        </is>
      </c>
      <c r="P84" t="inlineStr">
        <is>
          <t>95276892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3650930</t>
        </is>
      </c>
      <c r="C85" t="inlineStr">
        <is>
          <t>17969048</t>
        </is>
      </c>
      <c r="D85" t="inlineStr">
        <is>
          <t>9540509</t>
        </is>
      </c>
      <c r="E85" t="inlineStr">
        <is>
          <t>4585566</t>
        </is>
      </c>
      <c r="F85" t="inlineStr">
        <is>
          <t>3940875</t>
        </is>
      </c>
      <c r="G85" t="inlineStr">
        <is>
          <t>4114617</t>
        </is>
      </c>
      <c r="H85" t="inlineStr">
        <is>
          <t>2983793</t>
        </is>
      </c>
      <c r="I85" t="inlineStr">
        <is>
          <t>3060035</t>
        </is>
      </c>
      <c r="J85" t="inlineStr">
        <is>
          <t>8185807</t>
        </is>
      </c>
      <c r="K85" t="inlineStr">
        <is>
          <t>9927327</t>
        </is>
      </c>
      <c r="L85" t="inlineStr">
        <is>
          <t>10467506</t>
        </is>
      </c>
      <c r="M85" t="inlineStr">
        <is>
          <t>7909202</t>
        </is>
      </c>
      <c r="N85" t="inlineStr">
        <is>
          <t>4153117</t>
        </is>
      </c>
      <c r="O85" t="inlineStr">
        <is>
          <t>6565255</t>
        </is>
      </c>
      <c r="P85" t="inlineStr">
        <is>
          <t>92888253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626805</t>
        </is>
      </c>
      <c r="C86" t="inlineStr">
        <is>
          <t>1434922</t>
        </is>
      </c>
      <c r="D86" t="inlineStr">
        <is>
          <t>955569</t>
        </is>
      </c>
      <c r="E86" t="inlineStr">
        <is>
          <t>641852</t>
        </is>
      </c>
      <c r="F86" t="inlineStr">
        <is>
          <t>674020</t>
        </is>
      </c>
      <c r="G86" t="inlineStr">
        <is>
          <t>774473</t>
        </is>
      </c>
      <c r="H86" t="inlineStr">
        <is>
          <t>639835</t>
        </is>
      </c>
      <c r="I86" t="inlineStr">
        <is>
          <t>778469</t>
        </is>
      </c>
      <c r="J86" t="inlineStr">
        <is>
          <t>2515809</t>
        </is>
      </c>
      <c r="K86" t="inlineStr">
        <is>
          <t>2448067</t>
        </is>
      </c>
      <c r="L86" t="inlineStr">
        <is>
          <t>4520802</t>
        </is>
      </c>
      <c r="M86" t="inlineStr">
        <is>
          <t>4134363</t>
        </is>
      </c>
      <c r="N86" t="inlineStr">
        <is>
          <t>1357500</t>
        </is>
      </c>
      <c r="O86" t="inlineStr">
        <is>
          <t>1792060</t>
        </is>
      </c>
      <c r="P86" t="inlineStr">
        <is>
          <t>33539763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539575</t>
        </is>
      </c>
      <c r="C87" t="inlineStr">
        <is>
          <t>3744079</t>
        </is>
      </c>
      <c r="D87" t="inlineStr">
        <is>
          <t>2133708</t>
        </is>
      </c>
      <c r="E87" t="inlineStr">
        <is>
          <t>1418146</t>
        </is>
      </c>
      <c r="F87" t="inlineStr">
        <is>
          <t>1111115</t>
        </is>
      </c>
      <c r="G87" t="inlineStr">
        <is>
          <t>1611166</t>
        </is>
      </c>
      <c r="H87" t="inlineStr">
        <is>
          <t>973267</t>
        </is>
      </c>
      <c r="I87" t="inlineStr">
        <is>
          <t>772671</t>
        </is>
      </c>
      <c r="J87" t="inlineStr">
        <is>
          <t>4093981</t>
        </is>
      </c>
      <c r="K87" t="inlineStr">
        <is>
          <t>4960652</t>
        </is>
      </c>
      <c r="L87" t="inlineStr">
        <is>
          <t>6155956</t>
        </is>
      </c>
      <c r="M87" t="inlineStr">
        <is>
          <t>4656498</t>
        </is>
      </c>
      <c r="N87" t="inlineStr">
        <is>
          <t>5987842</t>
        </is>
      </c>
      <c r="O87" t="inlineStr">
        <is>
          <t>5145102</t>
        </is>
      </c>
      <c r="P87" t="inlineStr">
        <is>
          <t>256737522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925799</t>
        </is>
      </c>
      <c r="C88" t="inlineStr">
        <is>
          <t>2291744</t>
        </is>
      </c>
      <c r="D88" t="inlineStr">
        <is>
          <t>1622331</t>
        </is>
      </c>
      <c r="E88" t="inlineStr">
        <is>
          <t>861450</t>
        </is>
      </c>
      <c r="F88" t="inlineStr">
        <is>
          <t>543012</t>
        </is>
      </c>
      <c r="G88" t="inlineStr">
        <is>
          <t>887930</t>
        </is>
      </c>
      <c r="H88" t="inlineStr">
        <is>
          <t>889784</t>
        </is>
      </c>
      <c r="I88" t="inlineStr">
        <is>
          <t>833231</t>
        </is>
      </c>
      <c r="J88" t="inlineStr">
        <is>
          <t>1974033</t>
        </is>
      </c>
      <c r="K88" t="inlineStr">
        <is>
          <t>2238422</t>
        </is>
      </c>
      <c r="L88" t="inlineStr">
        <is>
          <t>3520374</t>
        </is>
      </c>
      <c r="M88" t="inlineStr">
        <is>
          <t>2970344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74213526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2478096</t>
        </is>
      </c>
      <c r="C89" t="inlineStr">
        <is>
          <t>24112007</t>
        </is>
      </c>
      <c r="D89" t="inlineStr">
        <is>
          <t>5376035</t>
        </is>
      </c>
      <c r="E89" t="inlineStr">
        <is>
          <t>2427231</t>
        </is>
      </c>
      <c r="F89" t="inlineStr">
        <is>
          <t>1714772</t>
        </is>
      </c>
      <c r="G89" t="inlineStr">
        <is>
          <t>2143700</t>
        </is>
      </c>
      <c r="H89" t="inlineStr">
        <is>
          <t>1264396</t>
        </is>
      </c>
      <c r="I89" t="inlineStr">
        <is>
          <t>1183339</t>
        </is>
      </c>
      <c r="J89" t="inlineStr">
        <is>
          <t>3088222</t>
        </is>
      </c>
      <c r="K89" t="inlineStr">
        <is>
          <t>1242549</t>
        </is>
      </c>
      <c r="L89" t="inlineStr">
        <is>
          <t>3426423</t>
        </is>
      </c>
      <c r="M89" t="inlineStr">
        <is>
          <t>1360451</t>
        </is>
      </c>
      <c r="N89" t="inlineStr">
        <is>
          <t>617430</t>
        </is>
      </c>
      <c r="O89" t="inlineStr">
        <is>
          <t>0</t>
        </is>
      </c>
      <c r="P89" t="inlineStr">
        <is>
          <t>57565349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4030127</t>
        </is>
      </c>
      <c r="C90" t="inlineStr">
        <is>
          <t>66146036</t>
        </is>
      </c>
      <c r="D90" t="inlineStr">
        <is>
          <t>54908849</t>
        </is>
      </c>
      <c r="E90" t="inlineStr">
        <is>
          <t>32653940</t>
        </is>
      </c>
      <c r="F90" t="inlineStr">
        <is>
          <t>32268580</t>
        </is>
      </c>
      <c r="G90" t="inlineStr">
        <is>
          <t>39556331</t>
        </is>
      </c>
      <c r="H90" t="inlineStr">
        <is>
          <t>28445080</t>
        </is>
      </c>
      <c r="I90" t="inlineStr">
        <is>
          <t>22584991</t>
        </is>
      </c>
      <c r="J90" t="inlineStr">
        <is>
          <t>67477386</t>
        </is>
      </c>
      <c r="K90" t="inlineStr">
        <is>
          <t>59257309</t>
        </is>
      </c>
      <c r="L90" t="inlineStr">
        <is>
          <t>51651660</t>
        </is>
      </c>
      <c r="M90" t="inlineStr">
        <is>
          <t>29973561</t>
        </is>
      </c>
      <c r="N90" t="inlineStr">
        <is>
          <t>16548016</t>
        </is>
      </c>
      <c r="O90" t="inlineStr">
        <is>
          <t>14537016</t>
        </is>
      </c>
      <c r="P90" t="inlineStr">
        <is>
          <t>1164625755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503083</t>
        </is>
      </c>
      <c r="C91" t="inlineStr">
        <is>
          <t>1873463</t>
        </is>
      </c>
      <c r="D91" t="inlineStr">
        <is>
          <t>679185</t>
        </is>
      </c>
      <c r="E91" t="inlineStr">
        <is>
          <t>314562</t>
        </is>
      </c>
      <c r="F91" t="inlineStr">
        <is>
          <t>361705</t>
        </is>
      </c>
      <c r="G91" t="inlineStr">
        <is>
          <t>227474</t>
        </is>
      </c>
      <c r="H91" t="inlineStr">
        <is>
          <t>146750</t>
        </is>
      </c>
      <c r="I91" t="inlineStr">
        <is>
          <t>95000</t>
        </is>
      </c>
      <c r="J91" t="inlineStr">
        <is>
          <t>1640588</t>
        </is>
      </c>
      <c r="K91" t="inlineStr">
        <is>
          <t>813000</t>
        </is>
      </c>
      <c r="L91" t="inlineStr">
        <is>
          <t>498000</t>
        </is>
      </c>
      <c r="M91" t="inlineStr">
        <is>
          <t>1867000</t>
        </is>
      </c>
      <c r="N91" t="inlineStr">
        <is>
          <t>700000</t>
        </is>
      </c>
      <c r="O91" t="inlineStr">
        <is>
          <t>0</t>
        </is>
      </c>
      <c r="P91" t="inlineStr">
        <is>
          <t>130060270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1558567</t>
        </is>
      </c>
      <c r="C92" t="inlineStr">
        <is>
          <t>11021696</t>
        </is>
      </c>
      <c r="D92" t="inlineStr">
        <is>
          <t>5775812</t>
        </is>
      </c>
      <c r="E92" t="inlineStr">
        <is>
          <t>3504025</t>
        </is>
      </c>
      <c r="F92" t="inlineStr">
        <is>
          <t>2665460</t>
        </is>
      </c>
      <c r="G92" t="inlineStr">
        <is>
          <t>3342937</t>
        </is>
      </c>
      <c r="H92" t="inlineStr">
        <is>
          <t>2500091</t>
        </is>
      </c>
      <c r="I92" t="inlineStr">
        <is>
          <t>1648780</t>
        </is>
      </c>
      <c r="J92" t="inlineStr">
        <is>
          <t>5031708</t>
        </is>
      </c>
      <c r="K92" t="inlineStr">
        <is>
          <t>4671753</t>
        </is>
      </c>
      <c r="L92" t="inlineStr">
        <is>
          <t>4865481</t>
        </is>
      </c>
      <c r="M92" t="inlineStr">
        <is>
          <t>2947631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139927487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630499</t>
        </is>
      </c>
      <c r="C93" t="inlineStr">
        <is>
          <t>5375046</t>
        </is>
      </c>
      <c r="D93" t="inlineStr">
        <is>
          <t>3440764</t>
        </is>
      </c>
      <c r="E93" t="inlineStr">
        <is>
          <t>2461465</t>
        </is>
      </c>
      <c r="F93" t="inlineStr">
        <is>
          <t>1747638</t>
        </is>
      </c>
      <c r="G93" t="inlineStr">
        <is>
          <t>2578404</t>
        </is>
      </c>
      <c r="H93" t="inlineStr">
        <is>
          <t>2253550</t>
        </is>
      </c>
      <c r="I93" t="inlineStr">
        <is>
          <t>1701369</t>
        </is>
      </c>
      <c r="J93" t="inlineStr">
        <is>
          <t>4841760</t>
        </is>
      </c>
      <c r="K93" t="inlineStr">
        <is>
          <t>7346517</t>
        </is>
      </c>
      <c r="L93" t="inlineStr">
        <is>
          <t>8108454</t>
        </is>
      </c>
      <c r="M93" t="inlineStr">
        <is>
          <t>8820913</t>
        </is>
      </c>
      <c r="N93" t="inlineStr">
        <is>
          <t>6349600</t>
        </is>
      </c>
      <c r="O93" t="inlineStr">
        <is>
          <t>10223487</t>
        </is>
      </c>
      <c r="P93" t="inlineStr">
        <is>
          <t>135991818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628967</t>
        </is>
      </c>
      <c r="C94" t="inlineStr">
        <is>
          <t>3032420</t>
        </is>
      </c>
      <c r="D94" t="inlineStr">
        <is>
          <t>1751839</t>
        </is>
      </c>
      <c r="E94" t="inlineStr">
        <is>
          <t>1035856</t>
        </is>
      </c>
      <c r="F94" t="inlineStr">
        <is>
          <t>963254</t>
        </is>
      </c>
      <c r="G94" t="inlineStr">
        <is>
          <t>1315112</t>
        </is>
      </c>
      <c r="H94" t="inlineStr">
        <is>
          <t>904920</t>
        </is>
      </c>
      <c r="I94" t="inlineStr">
        <is>
          <t>842027</t>
        </is>
      </c>
      <c r="J94" t="inlineStr">
        <is>
          <t>2735501</t>
        </is>
      </c>
      <c r="K94" t="inlineStr">
        <is>
          <t>3537500</t>
        </is>
      </c>
      <c r="L94" t="inlineStr">
        <is>
          <t>2789730</t>
        </is>
      </c>
      <c r="M94" t="inlineStr">
        <is>
          <t>2598430</t>
        </is>
      </c>
      <c r="N94" t="inlineStr">
        <is>
          <t>1330826</t>
        </is>
      </c>
      <c r="O94" t="inlineStr">
        <is>
          <t>850476</t>
        </is>
      </c>
      <c r="P94" t="inlineStr">
        <is>
          <t>95785362</t>
        </is>
      </c>
      <c r="Q94" t="inlineStr">
        <is>
          <t>120102220</t>
        </is>
      </c>
    </row>
    <row r="95">
      <c r="A95" t="inlineStr">
        <is>
          <t>1439</t>
        </is>
      </c>
      <c r="B95" t="inlineStr">
        <is>
          <t>255868</t>
        </is>
      </c>
      <c r="C95" t="inlineStr">
        <is>
          <t>2726094</t>
        </is>
      </c>
      <c r="D95" t="inlineStr">
        <is>
          <t>1424321</t>
        </is>
      </c>
      <c r="E95" t="inlineStr">
        <is>
          <t>593391</t>
        </is>
      </c>
      <c r="F95" t="inlineStr">
        <is>
          <t>468967</t>
        </is>
      </c>
      <c r="G95" t="inlineStr">
        <is>
          <t>652200</t>
        </is>
      </c>
      <c r="H95" t="inlineStr">
        <is>
          <t>510474</t>
        </is>
      </c>
      <c r="I95" t="inlineStr">
        <is>
          <t>632055</t>
        </is>
      </c>
      <c r="J95" t="inlineStr">
        <is>
          <t>2136948</t>
        </is>
      </c>
      <c r="K95" t="inlineStr">
        <is>
          <t>1795001</t>
        </is>
      </c>
      <c r="L95" t="inlineStr">
        <is>
          <t>1714547</t>
        </is>
      </c>
      <c r="M95" t="inlineStr">
        <is>
          <t>3185000</t>
        </is>
      </c>
      <c r="N95" t="inlineStr">
        <is>
          <t>2056000</t>
        </is>
      </c>
      <c r="O95" t="inlineStr">
        <is>
          <t>2573069</t>
        </is>
      </c>
      <c r="P95" t="inlineStr">
        <is>
          <t>71276065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3363261</t>
        </is>
      </c>
      <c r="C96" t="inlineStr">
        <is>
          <t>64674651</t>
        </is>
      </c>
      <c r="D96" t="inlineStr">
        <is>
          <t>42580448</t>
        </is>
      </c>
      <c r="E96" t="inlineStr">
        <is>
          <t>21328842</t>
        </is>
      </c>
      <c r="F96" t="inlineStr">
        <is>
          <t>20611507</t>
        </is>
      </c>
      <c r="G96" t="inlineStr">
        <is>
          <t>25718890</t>
        </is>
      </c>
      <c r="H96" t="inlineStr">
        <is>
          <t>15328015</t>
        </is>
      </c>
      <c r="I96" t="inlineStr">
        <is>
          <t>14913871</t>
        </is>
      </c>
      <c r="J96" t="inlineStr">
        <is>
          <t>44847035</t>
        </is>
      </c>
      <c r="K96" t="inlineStr">
        <is>
          <t>49209998</t>
        </is>
      </c>
      <c r="L96" t="inlineStr">
        <is>
          <t>46932075</t>
        </is>
      </c>
      <c r="M96" t="inlineStr">
        <is>
          <t>31676081</t>
        </is>
      </c>
      <c r="N96" t="inlineStr">
        <is>
          <t>24899820</t>
        </is>
      </c>
      <c r="O96" t="inlineStr">
        <is>
          <t>23702847</t>
        </is>
      </c>
      <c r="P96" t="inlineStr">
        <is>
          <t>1227028516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2826534</t>
        </is>
      </c>
      <c r="C97" t="inlineStr">
        <is>
          <t>6615099</t>
        </is>
      </c>
      <c r="D97" t="inlineStr">
        <is>
          <t>3392619</t>
        </is>
      </c>
      <c r="E97" t="inlineStr">
        <is>
          <t>1549766</t>
        </is>
      </c>
      <c r="F97" t="inlineStr">
        <is>
          <t>1099212</t>
        </is>
      </c>
      <c r="G97" t="inlineStr">
        <is>
          <t>919980</t>
        </is>
      </c>
      <c r="H97" t="inlineStr">
        <is>
          <t>688901</t>
        </is>
      </c>
      <c r="I97" t="inlineStr">
        <is>
          <t>626876</t>
        </is>
      </c>
      <c r="J97" t="inlineStr">
        <is>
          <t>1396570</t>
        </is>
      </c>
      <c r="K97" t="inlineStr">
        <is>
          <t>1692320</t>
        </is>
      </c>
      <c r="L97" t="inlineStr">
        <is>
          <t>1731792</t>
        </is>
      </c>
      <c r="M97" t="inlineStr">
        <is>
          <t>1445700</t>
        </is>
      </c>
      <c r="N97" t="inlineStr">
        <is>
          <t>749711</t>
        </is>
      </c>
      <c r="O97" t="inlineStr">
        <is>
          <t>820650</t>
        </is>
      </c>
      <c r="P97" t="inlineStr">
        <is>
          <t>36188657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722031</t>
        </is>
      </c>
      <c r="C98" t="inlineStr">
        <is>
          <t>7225674</t>
        </is>
      </c>
      <c r="D98" t="inlineStr">
        <is>
          <t>4470232</t>
        </is>
      </c>
      <c r="E98" t="inlineStr">
        <is>
          <t>2309424</t>
        </is>
      </c>
      <c r="F98" t="inlineStr">
        <is>
          <t>2389955</t>
        </is>
      </c>
      <c r="G98" t="inlineStr">
        <is>
          <t>2308177</t>
        </is>
      </c>
      <c r="H98" t="inlineStr">
        <is>
          <t>2125525</t>
        </is>
      </c>
      <c r="I98" t="inlineStr">
        <is>
          <t>1724405</t>
        </is>
      </c>
      <c r="J98" t="inlineStr">
        <is>
          <t>5565967</t>
        </is>
      </c>
      <c r="K98" t="inlineStr">
        <is>
          <t>7349764</t>
        </is>
      </c>
      <c r="L98" t="inlineStr">
        <is>
          <t>11364459</t>
        </is>
      </c>
      <c r="M98" t="inlineStr">
        <is>
          <t>10207666</t>
        </is>
      </c>
      <c r="N98" t="inlineStr">
        <is>
          <t>6919151</t>
        </is>
      </c>
      <c r="O98" t="inlineStr">
        <is>
          <t>13082420</t>
        </is>
      </c>
      <c r="P98" t="inlineStr">
        <is>
          <t>288446508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837613</t>
        </is>
      </c>
      <c r="C99" t="inlineStr">
        <is>
          <t>1943773</t>
        </is>
      </c>
      <c r="D99" t="inlineStr">
        <is>
          <t>968905</t>
        </is>
      </c>
      <c r="E99" t="inlineStr">
        <is>
          <t>796480</t>
        </is>
      </c>
      <c r="F99" t="inlineStr">
        <is>
          <t>309248</t>
        </is>
      </c>
      <c r="G99" t="inlineStr">
        <is>
          <t>925986</t>
        </is>
      </c>
      <c r="H99" t="inlineStr">
        <is>
          <t>583118</t>
        </is>
      </c>
      <c r="I99" t="inlineStr">
        <is>
          <t>609959</t>
        </is>
      </c>
      <c r="J99" t="inlineStr">
        <is>
          <t>2096080</t>
        </is>
      </c>
      <c r="K99" t="inlineStr">
        <is>
          <t>2095740</t>
        </is>
      </c>
      <c r="L99" t="inlineStr">
        <is>
          <t>2299662</t>
        </is>
      </c>
      <c r="M99" t="inlineStr">
        <is>
          <t>5931646</t>
        </is>
      </c>
      <c r="N99" t="inlineStr">
        <is>
          <t>1322000</t>
        </is>
      </c>
      <c r="O99" t="inlineStr">
        <is>
          <t>2650050</t>
        </is>
      </c>
      <c r="P99" t="inlineStr">
        <is>
          <t>111972751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4372671</t>
        </is>
      </c>
      <c r="C100" t="inlineStr">
        <is>
          <t>52911302</t>
        </is>
      </c>
      <c r="D100" t="inlineStr">
        <is>
          <t>45961209</t>
        </is>
      </c>
      <c r="E100" t="inlineStr">
        <is>
          <t>35931220</t>
        </is>
      </c>
      <c r="F100" t="inlineStr">
        <is>
          <t>21954518</t>
        </is>
      </c>
      <c r="G100" t="inlineStr">
        <is>
          <t>32962569</t>
        </is>
      </c>
      <c r="H100" t="inlineStr">
        <is>
          <t>21625645</t>
        </is>
      </c>
      <c r="I100" t="inlineStr">
        <is>
          <t>17234976</t>
        </is>
      </c>
      <c r="J100" t="inlineStr">
        <is>
          <t>48870241</t>
        </is>
      </c>
      <c r="K100" t="inlineStr">
        <is>
          <t>43855381</t>
        </is>
      </c>
      <c r="L100" t="inlineStr">
        <is>
          <t>31143145</t>
        </is>
      </c>
      <c r="M100" t="inlineStr">
        <is>
          <t>16698129</t>
        </is>
      </c>
      <c r="N100" t="inlineStr">
        <is>
          <t>14502891</t>
        </is>
      </c>
      <c r="O100" t="inlineStr">
        <is>
          <t>10006143</t>
        </is>
      </c>
      <c r="P100" t="inlineStr">
        <is>
          <t>597565019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560025</t>
        </is>
      </c>
      <c r="C101" t="inlineStr">
        <is>
          <t>5370170</t>
        </is>
      </c>
      <c r="D101" t="inlineStr">
        <is>
          <t>3875369</t>
        </is>
      </c>
      <c r="E101" t="inlineStr">
        <is>
          <t>1940799</t>
        </is>
      </c>
      <c r="F101" t="inlineStr">
        <is>
          <t>2017768</t>
        </is>
      </c>
      <c r="G101" t="inlineStr">
        <is>
          <t>2695566</t>
        </is>
      </c>
      <c r="H101" t="inlineStr">
        <is>
          <t>1667473</t>
        </is>
      </c>
      <c r="I101" t="inlineStr">
        <is>
          <t>1950775</t>
        </is>
      </c>
      <c r="J101" t="inlineStr">
        <is>
          <t>3792139</t>
        </is>
      </c>
      <c r="K101" t="inlineStr">
        <is>
          <t>7098978</t>
        </is>
      </c>
      <c r="L101" t="inlineStr">
        <is>
          <t>9912931</t>
        </is>
      </c>
      <c r="M101" t="inlineStr">
        <is>
          <t>5497864</t>
        </is>
      </c>
      <c r="N101" t="inlineStr">
        <is>
          <t>5616000</t>
        </is>
      </c>
      <c r="O101" t="inlineStr">
        <is>
          <t>1000000</t>
        </is>
      </c>
      <c r="P101" t="inlineStr">
        <is>
          <t>77670177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642406</t>
        </is>
      </c>
      <c r="C102" t="inlineStr">
        <is>
          <t>6407332</t>
        </is>
      </c>
      <c r="D102" t="inlineStr">
        <is>
          <t>4980106</t>
        </is>
      </c>
      <c r="E102" t="inlineStr">
        <is>
          <t>2648080</t>
        </is>
      </c>
      <c r="F102" t="inlineStr">
        <is>
          <t>2784481</t>
        </is>
      </c>
      <c r="G102" t="inlineStr">
        <is>
          <t>3613900</t>
        </is>
      </c>
      <c r="H102" t="inlineStr">
        <is>
          <t>2147735</t>
        </is>
      </c>
      <c r="I102" t="inlineStr">
        <is>
          <t>2103685</t>
        </is>
      </c>
      <c r="J102" t="inlineStr">
        <is>
          <t>6924785</t>
        </is>
      </c>
      <c r="K102" t="inlineStr">
        <is>
          <t>8284145</t>
        </is>
      </c>
      <c r="L102" t="inlineStr">
        <is>
          <t>5495037</t>
        </is>
      </c>
      <c r="M102" t="inlineStr">
        <is>
          <t>3366000</t>
        </is>
      </c>
      <c r="N102" t="inlineStr">
        <is>
          <t>1932000</t>
        </is>
      </c>
      <c r="O102" t="inlineStr">
        <is>
          <t>0</t>
        </is>
      </c>
      <c r="P102" t="inlineStr">
        <is>
          <t>86379821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2658723</t>
        </is>
      </c>
      <c r="C103" t="inlineStr">
        <is>
          <t>47609156</t>
        </is>
      </c>
      <c r="D103" t="inlineStr">
        <is>
          <t>37873262</t>
        </is>
      </c>
      <c r="E103" t="inlineStr">
        <is>
          <t>17624202</t>
        </is>
      </c>
      <c r="F103" t="inlineStr">
        <is>
          <t>19139083</t>
        </is>
      </c>
      <c r="G103" t="inlineStr">
        <is>
          <t>21947577</t>
        </is>
      </c>
      <c r="H103" t="inlineStr">
        <is>
          <t>13586024</t>
        </is>
      </c>
      <c r="I103" t="inlineStr">
        <is>
          <t>13979354</t>
        </is>
      </c>
      <c r="J103" t="inlineStr">
        <is>
          <t>34686178</t>
        </is>
      </c>
      <c r="K103" t="inlineStr">
        <is>
          <t>32156703</t>
        </is>
      </c>
      <c r="L103" t="inlineStr">
        <is>
          <t>28732768</t>
        </is>
      </c>
      <c r="M103" t="inlineStr">
        <is>
          <t>15662666</t>
        </is>
      </c>
      <c r="N103" t="inlineStr">
        <is>
          <t>9118803</t>
        </is>
      </c>
      <c r="O103" t="inlineStr">
        <is>
          <t>13145444</t>
        </is>
      </c>
      <c r="P103" t="inlineStr">
        <is>
          <t>602151299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1317625</t>
        </is>
      </c>
      <c r="C104" t="inlineStr">
        <is>
          <t>17374947</t>
        </is>
      </c>
      <c r="D104" t="inlineStr">
        <is>
          <t>10311671</t>
        </is>
      </c>
      <c r="E104" t="inlineStr">
        <is>
          <t>6243090</t>
        </is>
      </c>
      <c r="F104" t="inlineStr">
        <is>
          <t>5104768</t>
        </is>
      </c>
      <c r="G104" t="inlineStr">
        <is>
          <t>5849401</t>
        </is>
      </c>
      <c r="H104" t="inlineStr">
        <is>
          <t>3923971</t>
        </is>
      </c>
      <c r="I104" t="inlineStr">
        <is>
          <t>3056541</t>
        </is>
      </c>
      <c r="J104" t="inlineStr">
        <is>
          <t>8710110</t>
        </is>
      </c>
      <c r="K104" t="inlineStr">
        <is>
          <t>8100013</t>
        </is>
      </c>
      <c r="L104" t="inlineStr">
        <is>
          <t>6751572</t>
        </is>
      </c>
      <c r="M104" t="inlineStr">
        <is>
          <t>3099093</t>
        </is>
      </c>
      <c r="N104" t="inlineStr">
        <is>
          <t>5659087</t>
        </is>
      </c>
      <c r="O104" t="inlineStr">
        <is>
          <t>1734292</t>
        </is>
      </c>
      <c r="P104" t="inlineStr">
        <is>
          <t>39878391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2544882</t>
        </is>
      </c>
      <c r="C105" t="inlineStr">
        <is>
          <t>9911913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7334462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78743239</t>
        </is>
      </c>
    </row>
    <row r="106">
      <c r="A106" t="inlineStr">
        <is>
          <t>1451</t>
        </is>
      </c>
      <c r="B106" t="inlineStr">
        <is>
          <t>2435024</t>
        </is>
      </c>
      <c r="C106" t="inlineStr">
        <is>
          <t>11837312</t>
        </is>
      </c>
      <c r="D106" t="inlineStr">
        <is>
          <t>7044234</t>
        </is>
      </c>
      <c r="E106" t="inlineStr">
        <is>
          <t>4089882</t>
        </is>
      </c>
      <c r="F106" t="inlineStr">
        <is>
          <t>3304201</t>
        </is>
      </c>
      <c r="G106" t="inlineStr">
        <is>
          <t>4265629</t>
        </is>
      </c>
      <c r="H106" t="inlineStr">
        <is>
          <t>3206644</t>
        </is>
      </c>
      <c r="I106" t="inlineStr">
        <is>
          <t>3639744</t>
        </is>
      </c>
      <c r="J106" t="inlineStr">
        <is>
          <t>11158633</t>
        </is>
      </c>
      <c r="K106" t="inlineStr">
        <is>
          <t>10646167</t>
        </is>
      </c>
      <c r="L106" t="inlineStr">
        <is>
          <t>9977937</t>
        </is>
      </c>
      <c r="M106" t="inlineStr">
        <is>
          <t>7883116</t>
        </is>
      </c>
      <c r="N106" t="inlineStr">
        <is>
          <t>2789000</t>
        </is>
      </c>
      <c r="O106" t="inlineStr">
        <is>
          <t>3494000</t>
        </is>
      </c>
      <c r="P106" t="inlineStr">
        <is>
          <t>112228477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640215</t>
        </is>
      </c>
      <c r="C107" t="inlineStr">
        <is>
          <t>11021421</t>
        </is>
      </c>
      <c r="D107" t="inlineStr">
        <is>
          <t>8181511</t>
        </is>
      </c>
      <c r="E107" t="inlineStr">
        <is>
          <t>4019607</t>
        </is>
      </c>
      <c r="F107" t="inlineStr">
        <is>
          <t>4113310</t>
        </is>
      </c>
      <c r="G107" t="inlineStr">
        <is>
          <t>4497541</t>
        </is>
      </c>
      <c r="H107" t="inlineStr">
        <is>
          <t>3791031</t>
        </is>
      </c>
      <c r="I107" t="inlineStr">
        <is>
          <t>1905702</t>
        </is>
      </c>
      <c r="J107" t="inlineStr">
        <is>
          <t>10147475</t>
        </is>
      </c>
      <c r="K107" t="inlineStr">
        <is>
          <t>7897754</t>
        </is>
      </c>
      <c r="L107" t="inlineStr">
        <is>
          <t>9915599</t>
        </is>
      </c>
      <c r="M107" t="inlineStr">
        <is>
          <t>3832262</t>
        </is>
      </c>
      <c r="N107" t="inlineStr">
        <is>
          <t>6124302</t>
        </is>
      </c>
      <c r="O107" t="inlineStr">
        <is>
          <t>4399957</t>
        </is>
      </c>
      <c r="P107" t="inlineStr">
        <is>
          <t>52153713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1855112</t>
        </is>
      </c>
      <c r="C108" t="inlineStr">
        <is>
          <t>8103428</t>
        </is>
      </c>
      <c r="D108" t="inlineStr">
        <is>
          <t>4079058</t>
        </is>
      </c>
      <c r="E108" t="inlineStr">
        <is>
          <t>2668365</t>
        </is>
      </c>
      <c r="F108" t="inlineStr">
        <is>
          <t>875564</t>
        </is>
      </c>
      <c r="G108" t="inlineStr">
        <is>
          <t>1804156</t>
        </is>
      </c>
      <c r="H108" t="inlineStr">
        <is>
          <t>1352720</t>
        </is>
      </c>
      <c r="I108" t="inlineStr">
        <is>
          <t>739410</t>
        </is>
      </c>
      <c r="J108" t="inlineStr">
        <is>
          <t>2657845</t>
        </is>
      </c>
      <c r="K108" t="inlineStr">
        <is>
          <t>2271761</t>
        </is>
      </c>
      <c r="L108" t="inlineStr">
        <is>
          <t>1929496</t>
        </is>
      </c>
      <c r="M108" t="inlineStr">
        <is>
          <t>1541195</t>
        </is>
      </c>
      <c r="N108" t="inlineStr">
        <is>
          <t>769312</t>
        </is>
      </c>
      <c r="O108" t="inlineStr">
        <is>
          <t>0</t>
        </is>
      </c>
      <c r="P108" t="inlineStr">
        <is>
          <t>85992918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1212877</t>
        </is>
      </c>
      <c r="C109" t="inlineStr">
        <is>
          <t>5018263</t>
        </is>
      </c>
      <c r="D109" t="inlineStr">
        <is>
          <t>2507630</t>
        </is>
      </c>
      <c r="E109" t="inlineStr">
        <is>
          <t>1057239</t>
        </is>
      </c>
      <c r="F109" t="inlineStr">
        <is>
          <t>868043</t>
        </is>
      </c>
      <c r="G109" t="inlineStr">
        <is>
          <t>1035791</t>
        </is>
      </c>
      <c r="H109" t="inlineStr">
        <is>
          <t>557398</t>
        </is>
      </c>
      <c r="I109" t="inlineStr">
        <is>
          <t>532250</t>
        </is>
      </c>
      <c r="J109" t="inlineStr">
        <is>
          <t>3077318</t>
        </is>
      </c>
      <c r="K109" t="inlineStr">
        <is>
          <t>3594760</t>
        </is>
      </c>
      <c r="L109" t="inlineStr">
        <is>
          <t>4637516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1835379</t>
        </is>
      </c>
      <c r="P109" t="inlineStr">
        <is>
          <t>101028674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2567476</t>
        </is>
      </c>
      <c r="C110" t="inlineStr">
        <is>
          <t>34978682</t>
        </is>
      </c>
      <c r="D110" t="inlineStr">
        <is>
          <t>25547796</t>
        </is>
      </c>
      <c r="E110" t="inlineStr">
        <is>
          <t>11491746</t>
        </is>
      </c>
      <c r="F110" t="inlineStr">
        <is>
          <t>12893670</t>
        </is>
      </c>
      <c r="G110" t="inlineStr">
        <is>
          <t>14959491</t>
        </is>
      </c>
      <c r="H110" t="inlineStr">
        <is>
          <t>9293913</t>
        </is>
      </c>
      <c r="I110" t="inlineStr">
        <is>
          <t>9518455</t>
        </is>
      </c>
      <c r="J110" t="inlineStr">
        <is>
          <t>23810667</t>
        </is>
      </c>
      <c r="K110" t="inlineStr">
        <is>
          <t>17409644</t>
        </is>
      </c>
      <c r="L110" t="inlineStr">
        <is>
          <t>17778525</t>
        </is>
      </c>
      <c r="M110" t="inlineStr">
        <is>
          <t>11452790</t>
        </is>
      </c>
      <c r="N110" t="inlineStr">
        <is>
          <t>2655652</t>
        </is>
      </c>
      <c r="O110" t="inlineStr">
        <is>
          <t>5513171</t>
        </is>
      </c>
      <c r="P110" t="inlineStr">
        <is>
          <t>331816702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382197</t>
        </is>
      </c>
      <c r="C111" t="inlineStr">
        <is>
          <t>1713107</t>
        </is>
      </c>
      <c r="D111" t="inlineStr">
        <is>
          <t>958765</t>
        </is>
      </c>
      <c r="E111" t="inlineStr">
        <is>
          <t>610221</t>
        </is>
      </c>
      <c r="F111" t="inlineStr">
        <is>
          <t>472676</t>
        </is>
      </c>
      <c r="G111" t="inlineStr">
        <is>
          <t>608705</t>
        </is>
      </c>
      <c r="H111" t="inlineStr">
        <is>
          <t>483304</t>
        </is>
      </c>
      <c r="I111" t="inlineStr">
        <is>
          <t>482087</t>
        </is>
      </c>
      <c r="J111" t="inlineStr">
        <is>
          <t>1562509</t>
        </is>
      </c>
      <c r="K111" t="inlineStr">
        <is>
          <t>1618419</t>
        </is>
      </c>
      <c r="L111" t="inlineStr">
        <is>
          <t>3961664</t>
        </is>
      </c>
      <c r="M111" t="inlineStr">
        <is>
          <t>2265000</t>
        </is>
      </c>
      <c r="N111" t="inlineStr">
        <is>
          <t>1493897</t>
        </is>
      </c>
      <c r="O111" t="inlineStr">
        <is>
          <t>999240</t>
        </is>
      </c>
      <c r="P111" t="inlineStr">
        <is>
          <t>76108209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1328153</t>
        </is>
      </c>
      <c r="C112" t="inlineStr">
        <is>
          <t>11119541</t>
        </is>
      </c>
      <c r="D112" t="inlineStr">
        <is>
          <t>8634523</t>
        </is>
      </c>
      <c r="E112" t="inlineStr">
        <is>
          <t>6281377</t>
        </is>
      </c>
      <c r="F112" t="inlineStr">
        <is>
          <t>4012684</t>
        </is>
      </c>
      <c r="G112" t="inlineStr">
        <is>
          <t>6010900</t>
        </is>
      </c>
      <c r="H112" t="inlineStr">
        <is>
          <t>3929468</t>
        </is>
      </c>
      <c r="I112" t="inlineStr">
        <is>
          <t>3923841</t>
        </is>
      </c>
      <c r="J112" t="inlineStr">
        <is>
          <t>9835616</t>
        </is>
      </c>
      <c r="K112" t="inlineStr">
        <is>
          <t>10592433</t>
        </is>
      </c>
      <c r="L112" t="inlineStr">
        <is>
          <t>13189124</t>
        </is>
      </c>
      <c r="M112" t="inlineStr">
        <is>
          <t>8630945</t>
        </is>
      </c>
      <c r="N112" t="inlineStr">
        <is>
          <t>6380950</t>
        </is>
      </c>
      <c r="O112" t="inlineStr">
        <is>
          <t>6229610</t>
        </is>
      </c>
      <c r="P112" t="inlineStr">
        <is>
          <t>216630857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2697927</t>
        </is>
      </c>
      <c r="C113" t="inlineStr">
        <is>
          <t>21085199</t>
        </is>
      </c>
      <c r="D113" t="inlineStr">
        <is>
          <t>11838243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3473170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133221189</t>
        </is>
      </c>
      <c r="Q113" t="inlineStr">
        <is>
          <t>260714990</t>
        </is>
      </c>
    </row>
    <row r="114">
      <c r="A114" t="inlineStr">
        <is>
          <t>1459</t>
        </is>
      </c>
      <c r="B114" t="inlineStr">
        <is>
          <t>2333358</t>
        </is>
      </c>
      <c r="C114" t="inlineStr">
        <is>
          <t>6490256</t>
        </is>
      </c>
      <c r="D114" t="inlineStr">
        <is>
          <t>3486726</t>
        </is>
      </c>
      <c r="E114" t="inlineStr">
        <is>
          <t>2034880</t>
        </is>
      </c>
      <c r="F114" t="inlineStr">
        <is>
          <t>1241886</t>
        </is>
      </c>
      <c r="G114" t="inlineStr">
        <is>
          <t>2120678</t>
        </is>
      </c>
      <c r="H114" t="inlineStr">
        <is>
          <t>1275490</t>
        </is>
      </c>
      <c r="I114" t="inlineStr">
        <is>
          <t>1341897</t>
        </is>
      </c>
      <c r="J114" t="inlineStr">
        <is>
          <t>4164855</t>
        </is>
      </c>
      <c r="K114" t="inlineStr">
        <is>
          <t>5859507</t>
        </is>
      </c>
      <c r="L114" t="inlineStr">
        <is>
          <t>10878278</t>
        </is>
      </c>
      <c r="M114" t="inlineStr">
        <is>
          <t>6429329</t>
        </is>
      </c>
      <c r="N114" t="inlineStr">
        <is>
          <t>5610483</t>
        </is>
      </c>
      <c r="O114" t="inlineStr">
        <is>
          <t>3706899</t>
        </is>
      </c>
      <c r="P114" t="inlineStr">
        <is>
          <t>211997158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2604269</t>
        </is>
      </c>
      <c r="C115" t="inlineStr">
        <is>
          <t>22853707</t>
        </is>
      </c>
      <c r="D115" t="inlineStr">
        <is>
          <t>17341193</t>
        </is>
      </c>
      <c r="E115" t="inlineStr">
        <is>
          <t>10804590</t>
        </is>
      </c>
      <c r="F115" t="inlineStr">
        <is>
          <t>11758978</t>
        </is>
      </c>
      <c r="G115" t="inlineStr">
        <is>
          <t>15493397</t>
        </is>
      </c>
      <c r="H115" t="inlineStr">
        <is>
          <t>10698490</t>
        </is>
      </c>
      <c r="I115" t="inlineStr">
        <is>
          <t>10335712</t>
        </is>
      </c>
      <c r="J115" t="inlineStr">
        <is>
          <t>29638792</t>
        </is>
      </c>
      <c r="K115" t="inlineStr">
        <is>
          <t>33824614</t>
        </is>
      </c>
      <c r="L115" t="inlineStr">
        <is>
          <t>27838624</t>
        </is>
      </c>
      <c r="M115" t="inlineStr">
        <is>
          <t>17453907</t>
        </is>
      </c>
      <c r="N115" t="inlineStr">
        <is>
          <t>14609902</t>
        </is>
      </c>
      <c r="O115" t="inlineStr">
        <is>
          <t>16571926</t>
        </is>
      </c>
      <c r="P115" t="inlineStr">
        <is>
          <t>452815383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10381781</t>
        </is>
      </c>
      <c r="C116" t="inlineStr">
        <is>
          <t>23987094</t>
        </is>
      </c>
      <c r="D116" t="inlineStr">
        <is>
          <t>13695047</t>
        </is>
      </c>
      <c r="E116" t="inlineStr">
        <is>
          <t>8129060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6847031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21844265</t>
        </is>
      </c>
      <c r="M116" t="inlineStr">
        <is>
          <t>22935164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298876797</t>
        </is>
      </c>
    </row>
    <row r="117">
      <c r="A117" t="inlineStr">
        <is>
          <t>1463</t>
        </is>
      </c>
      <c r="B117" t="inlineStr">
        <is>
          <t>414356</t>
        </is>
      </c>
      <c r="C117" t="inlineStr">
        <is>
          <t>5082486</t>
        </is>
      </c>
      <c r="D117" t="inlineStr">
        <is>
          <t>3209962</t>
        </is>
      </c>
      <c r="E117" t="inlineStr">
        <is>
          <t>1270683</t>
        </is>
      </c>
      <c r="F117" t="inlineStr">
        <is>
          <t>1570369</t>
        </is>
      </c>
      <c r="G117" t="inlineStr">
        <is>
          <t>2002168</t>
        </is>
      </c>
      <c r="H117" t="inlineStr">
        <is>
          <t>1589470</t>
        </is>
      </c>
      <c r="I117" t="inlineStr">
        <is>
          <t>1052570</t>
        </is>
      </c>
      <c r="J117" t="inlineStr">
        <is>
          <t>5357166</t>
        </is>
      </c>
      <c r="K117" t="inlineStr">
        <is>
          <t>5230133</t>
        </is>
      </c>
      <c r="L117" t="inlineStr">
        <is>
          <t>4392065</t>
        </is>
      </c>
      <c r="M117" t="inlineStr">
        <is>
          <t>6939489</t>
        </is>
      </c>
      <c r="N117" t="inlineStr">
        <is>
          <t>3893366</t>
        </is>
      </c>
      <c r="O117" t="inlineStr">
        <is>
          <t>1833109</t>
        </is>
      </c>
      <c r="P117" t="inlineStr">
        <is>
          <t>129430989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2658804</t>
        </is>
      </c>
      <c r="C118" t="inlineStr">
        <is>
          <t>22051555</t>
        </is>
      </c>
      <c r="D118" t="inlineStr">
        <is>
          <t>16883525</t>
        </is>
      </c>
      <c r="E118" t="inlineStr">
        <is>
          <t>13259573</t>
        </is>
      </c>
      <c r="F118" t="inlineStr">
        <is>
          <t>8165040</t>
        </is>
      </c>
      <c r="G118" t="inlineStr">
        <is>
          <t>13659813</t>
        </is>
      </c>
      <c r="H118" t="inlineStr">
        <is>
          <t>9276525</t>
        </is>
      </c>
      <c r="I118" t="inlineStr">
        <is>
          <t>7001743</t>
        </is>
      </c>
      <c r="J118" t="inlineStr">
        <is>
          <t>23996977</t>
        </is>
      </c>
      <c r="K118" t="inlineStr">
        <is>
          <t>22224681</t>
        </is>
      </c>
      <c r="L118" t="inlineStr">
        <is>
          <t>24584104</t>
        </is>
      </c>
      <c r="M118" t="inlineStr">
        <is>
          <t>13389333</t>
        </is>
      </c>
      <c r="N118" t="inlineStr">
        <is>
          <t>10216186</t>
        </is>
      </c>
      <c r="O118" t="inlineStr">
        <is>
          <t>7291208</t>
        </is>
      </c>
      <c r="P118" t="inlineStr">
        <is>
          <t>230916666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1417912</t>
        </is>
      </c>
      <c r="C119" t="inlineStr">
        <is>
          <t>6158490</t>
        </is>
      </c>
      <c r="D119" t="inlineStr">
        <is>
          <t>2947193</t>
        </is>
      </c>
      <c r="E119" t="inlineStr">
        <is>
          <t>1756382</t>
        </is>
      </c>
      <c r="F119" t="inlineStr">
        <is>
          <t>1140966</t>
        </is>
      </c>
      <c r="G119" t="inlineStr">
        <is>
          <t>1862699</t>
        </is>
      </c>
      <c r="H119" t="inlineStr">
        <is>
          <t>1069263</t>
        </is>
      </c>
      <c r="I119" t="inlineStr">
        <is>
          <t>945475</t>
        </is>
      </c>
      <c r="J119" t="inlineStr">
        <is>
          <t>3961667</t>
        </is>
      </c>
      <c r="K119" t="inlineStr">
        <is>
          <t>3233347</t>
        </is>
      </c>
      <c r="L119" t="inlineStr">
        <is>
          <t>4309537</t>
        </is>
      </c>
      <c r="M119" t="inlineStr">
        <is>
          <t>4133332</t>
        </is>
      </c>
      <c r="N119" t="inlineStr">
        <is>
          <t>1404164</t>
        </is>
      </c>
      <c r="O119" t="inlineStr">
        <is>
          <t>4625400</t>
        </is>
      </c>
      <c r="P119" t="inlineStr">
        <is>
          <t>64641440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604952</t>
        </is>
      </c>
      <c r="C120" t="inlineStr">
        <is>
          <t>6890689</t>
        </is>
      </c>
      <c r="D120" t="inlineStr">
        <is>
          <t>4292036</t>
        </is>
      </c>
      <c r="E120" t="inlineStr">
        <is>
          <t>1969911</t>
        </is>
      </c>
      <c r="F120" t="inlineStr">
        <is>
          <t>1669602</t>
        </is>
      </c>
      <c r="G120" t="inlineStr">
        <is>
          <t>2058736</t>
        </is>
      </c>
      <c r="H120" t="inlineStr">
        <is>
          <t>1440437</t>
        </is>
      </c>
      <c r="I120" t="inlineStr">
        <is>
          <t>1049313</t>
        </is>
      </c>
      <c r="J120" t="inlineStr">
        <is>
          <t>3764487</t>
        </is>
      </c>
      <c r="K120" t="inlineStr">
        <is>
          <t>4866591</t>
        </is>
      </c>
      <c r="L120" t="inlineStr">
        <is>
          <t>5970627</t>
        </is>
      </c>
      <c r="M120" t="inlineStr">
        <is>
          <t>2038409</t>
        </is>
      </c>
      <c r="N120" t="inlineStr">
        <is>
          <t>4053543</t>
        </is>
      </c>
      <c r="O120" t="inlineStr">
        <is>
          <t>1937000</t>
        </is>
      </c>
      <c r="P120" t="inlineStr">
        <is>
          <t>68550987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1280516</t>
        </is>
      </c>
      <c r="C121" t="inlineStr">
        <is>
          <t>13090959</t>
        </is>
      </c>
      <c r="D121" t="inlineStr">
        <is>
          <t>9391567</t>
        </is>
      </c>
      <c r="E121" t="inlineStr">
        <is>
          <t>4294102</t>
        </is>
      </c>
      <c r="F121" t="inlineStr">
        <is>
          <t>4117894</t>
        </is>
      </c>
      <c r="G121" t="inlineStr">
        <is>
          <t>5058758</t>
        </is>
      </c>
      <c r="H121" t="inlineStr">
        <is>
          <t>3885932</t>
        </is>
      </c>
      <c r="I121" t="inlineStr">
        <is>
          <t>3146884</t>
        </is>
      </c>
      <c r="J121" t="inlineStr">
        <is>
          <t>9953857</t>
        </is>
      </c>
      <c r="K121" t="inlineStr">
        <is>
          <t>11208436</t>
        </is>
      </c>
      <c r="L121" t="inlineStr">
        <is>
          <t>10284443</t>
        </is>
      </c>
      <c r="M121" t="inlineStr">
        <is>
          <t>6844201</t>
        </is>
      </c>
      <c r="N121" t="inlineStr">
        <is>
          <t>3334000</t>
        </is>
      </c>
      <c r="O121" t="inlineStr">
        <is>
          <t>8046161</t>
        </is>
      </c>
      <c r="P121" t="inlineStr">
        <is>
          <t>139686957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41536</t>
        </is>
      </c>
      <c r="C122" t="inlineStr">
        <is>
          <t>379522</t>
        </is>
      </c>
      <c r="D122" t="inlineStr">
        <is>
          <t>219216</t>
        </is>
      </c>
      <c r="E122" t="inlineStr">
        <is>
          <t>112000</t>
        </is>
      </c>
      <c r="F122" t="inlineStr">
        <is>
          <t>112000</t>
        </is>
      </c>
      <c r="G122" t="inlineStr">
        <is>
          <t>178102</t>
        </is>
      </c>
      <c r="H122" t="inlineStr">
        <is>
          <t>275134</t>
        </is>
      </c>
      <c r="I122" t="inlineStr">
        <is>
          <t>83000</t>
        </is>
      </c>
      <c r="J122" t="inlineStr">
        <is>
          <t>822472</t>
        </is>
      </c>
      <c r="K122" t="inlineStr">
        <is>
          <t>995750</t>
        </is>
      </c>
      <c r="L122" t="inlineStr">
        <is>
          <t>353000</t>
        </is>
      </c>
      <c r="M122" t="inlineStr">
        <is>
          <t>509277</t>
        </is>
      </c>
      <c r="N122" t="inlineStr">
        <is>
          <t>663764</t>
        </is>
      </c>
      <c r="O122" t="inlineStr">
        <is>
          <t>0</t>
        </is>
      </c>
      <c r="P122" t="inlineStr">
        <is>
          <t>155660471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2156657</t>
        </is>
      </c>
      <c r="O123" t="inlineStr">
        <is>
          <t>1730759</t>
        </is>
      </c>
      <c r="P123" t="inlineStr">
        <is>
          <t>75026660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51933</t>
        </is>
      </c>
      <c r="C124" t="inlineStr">
        <is>
          <t>331124</t>
        </is>
      </c>
      <c r="D124" t="inlineStr">
        <is>
          <t>209175</t>
        </is>
      </c>
      <c r="E124" t="inlineStr">
        <is>
          <t>290541</t>
        </is>
      </c>
      <c r="F124" t="inlineStr">
        <is>
          <t>101667</t>
        </is>
      </c>
      <c r="G124" t="inlineStr">
        <is>
          <t>221700</t>
        </is>
      </c>
      <c r="H124" t="inlineStr">
        <is>
          <t>267279</t>
        </is>
      </c>
      <c r="I124" t="inlineStr">
        <is>
          <t>499839</t>
        </is>
      </c>
      <c r="J124" t="inlineStr">
        <is>
          <t>2419783</t>
        </is>
      </c>
      <c r="K124" t="inlineStr">
        <is>
          <t>2652300</t>
        </is>
      </c>
      <c r="L124" t="inlineStr">
        <is>
          <t>4732440</t>
        </is>
      </c>
      <c r="M124" t="inlineStr">
        <is>
          <t>4252564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60295312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1412937</t>
        </is>
      </c>
      <c r="C125" t="inlineStr">
        <is>
          <t>24163392</t>
        </is>
      </c>
      <c r="D125" t="inlineStr">
        <is>
          <t>18217329</t>
        </is>
      </c>
      <c r="E125" t="inlineStr">
        <is>
          <t>7778244</t>
        </is>
      </c>
      <c r="F125" t="inlineStr">
        <is>
          <t>9268907</t>
        </is>
      </c>
      <c r="G125" t="inlineStr">
        <is>
          <t>10828402</t>
        </is>
      </c>
      <c r="H125" t="inlineStr">
        <is>
          <t>6671242</t>
        </is>
      </c>
      <c r="I125" t="inlineStr">
        <is>
          <t>6176851</t>
        </is>
      </c>
      <c r="J125" t="inlineStr">
        <is>
          <t>13063911</t>
        </is>
      </c>
      <c r="K125" t="inlineStr">
        <is>
          <t>11527470</t>
        </is>
      </c>
      <c r="L125" t="inlineStr">
        <is>
          <t>7788569</t>
        </is>
      </c>
      <c r="M125" t="inlineStr">
        <is>
          <t>4787507</t>
        </is>
      </c>
      <c r="N125" t="inlineStr">
        <is>
          <t>2050000</t>
        </is>
      </c>
      <c r="O125" t="inlineStr">
        <is>
          <t>906000</t>
        </is>
      </c>
      <c r="P125" t="inlineStr">
        <is>
          <t>25773775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175427</t>
        </is>
      </c>
      <c r="C126" t="inlineStr">
        <is>
          <t>794044</t>
        </is>
      </c>
      <c r="D126" t="inlineStr">
        <is>
          <t>370139</t>
        </is>
      </c>
      <c r="E126" t="inlineStr">
        <is>
          <t>282918</t>
        </is>
      </c>
      <c r="F126" t="inlineStr">
        <is>
          <t>384906</t>
        </is>
      </c>
      <c r="G126" t="inlineStr">
        <is>
          <t>694416</t>
        </is>
      </c>
      <c r="H126" t="inlineStr">
        <is>
          <t>210336</t>
        </is>
      </c>
      <c r="I126" t="inlineStr">
        <is>
          <t>442218</t>
        </is>
      </c>
      <c r="J126" t="inlineStr">
        <is>
          <t>1098037</t>
        </is>
      </c>
      <c r="K126" t="inlineStr">
        <is>
          <t>2760801</t>
        </is>
      </c>
      <c r="L126" t="inlineStr">
        <is>
          <t>1921826</t>
        </is>
      </c>
      <c r="M126" t="inlineStr">
        <is>
          <t>2835288</t>
        </is>
      </c>
      <c r="N126" t="inlineStr">
        <is>
          <t>2347206</t>
        </is>
      </c>
      <c r="O126" t="inlineStr">
        <is>
          <t>1861000</t>
        </is>
      </c>
      <c r="P126" t="inlineStr">
        <is>
          <t>36586224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1192284</t>
        </is>
      </c>
      <c r="C127" t="inlineStr">
        <is>
          <t>8972937</t>
        </is>
      </c>
      <c r="D127" t="inlineStr">
        <is>
          <t>4720303</t>
        </is>
      </c>
      <c r="E127" t="inlineStr">
        <is>
          <t>1989947</t>
        </is>
      </c>
      <c r="F127" t="inlineStr">
        <is>
          <t>2138665</t>
        </is>
      </c>
      <c r="G127" t="inlineStr">
        <is>
          <t>2243822</t>
        </is>
      </c>
      <c r="H127" t="inlineStr">
        <is>
          <t>1892903</t>
        </is>
      </c>
      <c r="I127" t="inlineStr">
        <is>
          <t>1953035</t>
        </is>
      </c>
      <c r="J127" t="inlineStr">
        <is>
          <t>4695162</t>
        </is>
      </c>
      <c r="K127" t="inlineStr">
        <is>
          <t>5788771</t>
        </is>
      </c>
      <c r="L127" t="inlineStr">
        <is>
          <t>5712790</t>
        </is>
      </c>
      <c r="M127" t="inlineStr">
        <is>
          <t>1930289</t>
        </is>
      </c>
      <c r="N127" t="inlineStr">
        <is>
          <t>694000</t>
        </is>
      </c>
      <c r="O127" t="inlineStr">
        <is>
          <t>1640000</t>
        </is>
      </c>
      <c r="P127" t="inlineStr">
        <is>
          <t>100588626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1160136</t>
        </is>
      </c>
      <c r="C128" t="inlineStr">
        <is>
          <t>9823928</t>
        </is>
      </c>
      <c r="D128" t="inlineStr">
        <is>
          <t>6107390</t>
        </is>
      </c>
      <c r="E128" t="inlineStr">
        <is>
          <t>2445954</t>
        </is>
      </c>
      <c r="F128" t="inlineStr">
        <is>
          <t>2769890</t>
        </is>
      </c>
      <c r="G128" t="inlineStr">
        <is>
          <t>4137569</t>
        </is>
      </c>
      <c r="H128" t="inlineStr">
        <is>
          <t>2414980</t>
        </is>
      </c>
      <c r="I128" t="inlineStr">
        <is>
          <t>2843432</t>
        </is>
      </c>
      <c r="J128" t="inlineStr">
        <is>
          <t>6455467</t>
        </is>
      </c>
      <c r="K128" t="inlineStr">
        <is>
          <t>7236179</t>
        </is>
      </c>
      <c r="L128" t="inlineStr">
        <is>
          <t>7291446</t>
        </is>
      </c>
      <c r="M128" t="inlineStr">
        <is>
          <t>2268339</t>
        </is>
      </c>
      <c r="N128" t="inlineStr">
        <is>
          <t>4747403</t>
        </is>
      </c>
      <c r="O128" t="inlineStr">
        <is>
          <t>0</t>
        </is>
      </c>
      <c r="P128" t="inlineStr">
        <is>
          <t>70194856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95633</t>
        </is>
      </c>
      <c r="C129" t="inlineStr">
        <is>
          <t>1649470</t>
        </is>
      </c>
      <c r="D129" t="inlineStr">
        <is>
          <t>1031658</t>
        </is>
      </c>
      <c r="E129" t="inlineStr">
        <is>
          <t>636759</t>
        </is>
      </c>
      <c r="F129" t="inlineStr">
        <is>
          <t>587540</t>
        </is>
      </c>
      <c r="G129" t="inlineStr">
        <is>
          <t>732501</t>
        </is>
      </c>
      <c r="H129" t="inlineStr">
        <is>
          <t>683826</t>
        </is>
      </c>
      <c r="I129" t="inlineStr">
        <is>
          <t>497221</t>
        </is>
      </c>
      <c r="J129" t="inlineStr">
        <is>
          <t>1616572</t>
        </is>
      </c>
      <c r="K129" t="inlineStr">
        <is>
          <t>2919376</t>
        </is>
      </c>
      <c r="L129" t="inlineStr">
        <is>
          <t>5195443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45543517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1969637</t>
        </is>
      </c>
      <c r="C130" t="inlineStr">
        <is>
          <t>13811394</t>
        </is>
      </c>
      <c r="D130" t="inlineStr">
        <is>
          <t>5652813</t>
        </is>
      </c>
      <c r="E130" t="inlineStr">
        <is>
          <t>2568932</t>
        </is>
      </c>
      <c r="F130" t="inlineStr">
        <is>
          <t>2338766</t>
        </is>
      </c>
      <c r="G130" t="inlineStr">
        <is>
          <t>2878236</t>
        </is>
      </c>
      <c r="H130" t="inlineStr">
        <is>
          <t>1890481</t>
        </is>
      </c>
      <c r="I130" t="inlineStr">
        <is>
          <t>1386512</t>
        </is>
      </c>
      <c r="J130" t="inlineStr">
        <is>
          <t>5347111</t>
        </is>
      </c>
      <c r="K130" t="inlineStr">
        <is>
          <t>6215033</t>
        </is>
      </c>
      <c r="L130" t="inlineStr">
        <is>
          <t>11608950</t>
        </is>
      </c>
      <c r="M130" t="inlineStr">
        <is>
          <t>10447215</t>
        </is>
      </c>
      <c r="N130" t="inlineStr">
        <is>
          <t>7633541</t>
        </is>
      </c>
      <c r="O130" t="inlineStr">
        <is>
          <t>5348807</t>
        </is>
      </c>
      <c r="P130" t="inlineStr">
        <is>
          <t>195269683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2504634</t>
        </is>
      </c>
      <c r="C131" t="inlineStr">
        <is>
          <t>24361851</t>
        </is>
      </c>
      <c r="D131" t="inlineStr">
        <is>
          <t>11115799</t>
        </is>
      </c>
      <c r="E131" t="inlineStr">
        <is>
          <t>5191962</t>
        </is>
      </c>
      <c r="F131" t="inlineStr">
        <is>
          <t>4804868</t>
        </is>
      </c>
      <c r="G131" t="inlineStr">
        <is>
          <t>5711350</t>
        </is>
      </c>
      <c r="H131" t="inlineStr">
        <is>
          <t>3305800</t>
        </is>
      </c>
      <c r="I131" t="inlineStr">
        <is>
          <t>3618243</t>
        </is>
      </c>
      <c r="J131" t="inlineStr">
        <is>
          <t>9126423</t>
        </is>
      </c>
      <c r="K131" t="inlineStr">
        <is>
          <t>13426802</t>
        </is>
      </c>
      <c r="L131" t="inlineStr">
        <is>
          <t>14567185</t>
        </is>
      </c>
      <c r="M131" t="inlineStr">
        <is>
          <t>8092556</t>
        </is>
      </c>
      <c r="N131" t="inlineStr">
        <is>
          <t>8928981</t>
        </is>
      </c>
      <c r="O131" t="inlineStr">
        <is>
          <t>8110919</t>
        </is>
      </c>
      <c r="P131" t="inlineStr">
        <is>
          <t>123826340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3258</t>
        </is>
      </c>
      <c r="C132" t="inlineStr">
        <is>
          <t>284805</t>
        </is>
      </c>
      <c r="D132" t="inlineStr">
        <is>
          <t>395296</t>
        </is>
      </c>
      <c r="E132" t="inlineStr">
        <is>
          <t>268428</t>
        </is>
      </c>
      <c r="F132" t="inlineStr">
        <is>
          <t>259000</t>
        </is>
      </c>
      <c r="G132" t="inlineStr">
        <is>
          <t>403480</t>
        </is>
      </c>
      <c r="H132" t="inlineStr">
        <is>
          <t>145551</t>
        </is>
      </c>
      <c r="I132" t="inlineStr">
        <is>
          <t>335000</t>
        </is>
      </c>
      <c r="J132" t="inlineStr">
        <is>
          <t>1534614</t>
        </is>
      </c>
      <c r="K132" t="inlineStr">
        <is>
          <t>1525615</t>
        </is>
      </c>
      <c r="L132" t="inlineStr">
        <is>
          <t>2493101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393210439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5553681</t>
        </is>
      </c>
      <c r="C135" t="inlineStr">
        <is>
          <t>54384535</t>
        </is>
      </c>
      <c r="D135" t="inlineStr">
        <is>
          <t>15392549</t>
        </is>
      </c>
      <c r="E135" t="inlineStr">
        <is>
          <t>7105278</t>
        </is>
      </c>
      <c r="F135" t="inlineStr">
        <is>
          <t>5473961</t>
        </is>
      </c>
      <c r="G135" t="inlineStr">
        <is>
          <t>6519411</t>
        </is>
      </c>
      <c r="H135" t="inlineStr">
        <is>
          <t>4100504</t>
        </is>
      </c>
      <c r="I135" t="inlineStr">
        <is>
          <t>4418794</t>
        </is>
      </c>
      <c r="J135" t="inlineStr">
        <is>
          <t>10957981</t>
        </is>
      </c>
      <c r="K135" t="inlineStr">
        <is>
          <t>13184158</t>
        </is>
      </c>
      <c r="L135" t="inlineStr">
        <is>
          <t>11503276</t>
        </is>
      </c>
      <c r="M135" t="inlineStr">
        <is>
          <t>6226442</t>
        </is>
      </c>
      <c r="N135" t="inlineStr">
        <is>
          <t>5642473</t>
        </is>
      </c>
      <c r="O135" t="inlineStr">
        <is>
          <t>1749335</t>
        </is>
      </c>
      <c r="P135" t="inlineStr">
        <is>
          <t>368759845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9549711</t>
        </is>
      </c>
      <c r="C136" t="inlineStr">
        <is>
          <t>216448575</t>
        </is>
      </c>
      <c r="D136" t="inlineStr">
        <is>
          <t>109983130</t>
        </is>
      </c>
      <c r="E136" t="inlineStr">
        <is>
          <t>49215571</t>
        </is>
      </c>
      <c r="F136" t="inlineStr">
        <is>
          <t>42961716</t>
        </is>
      </c>
      <c r="G136" t="inlineStr">
        <is>
          <t>46882498</t>
        </is>
      </c>
      <c r="H136" t="inlineStr">
        <is>
          <t>29408589</t>
        </is>
      </c>
      <c r="I136" t="inlineStr">
        <is>
          <t>25520074</t>
        </is>
      </c>
      <c r="J136" t="inlineStr">
        <is>
          <t>63163695</t>
        </is>
      </c>
      <c r="K136" t="inlineStr">
        <is>
          <t>49429500</t>
        </is>
      </c>
      <c r="L136" t="inlineStr">
        <is>
          <t>54280321</t>
        </is>
      </c>
      <c r="M136" t="inlineStr">
        <is>
          <t>31863420</t>
        </is>
      </c>
      <c r="N136" t="inlineStr">
        <is>
          <t>18041970</t>
        </is>
      </c>
      <c r="O136" t="inlineStr">
        <is>
          <t>13347561</t>
        </is>
      </c>
      <c r="P136" t="inlineStr">
        <is>
          <t>1616344353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684372</t>
        </is>
      </c>
      <c r="C137" t="inlineStr">
        <is>
          <t>6380158</t>
        </is>
      </c>
      <c r="D137" t="inlineStr">
        <is>
          <t>5383250</t>
        </is>
      </c>
      <c r="E137" t="inlineStr">
        <is>
          <t>3118604</t>
        </is>
      </c>
      <c r="F137" t="inlineStr">
        <is>
          <t>3539110</t>
        </is>
      </c>
      <c r="G137" t="inlineStr">
        <is>
          <t>4728414</t>
        </is>
      </c>
      <c r="H137" t="inlineStr">
        <is>
          <t>4013910</t>
        </is>
      </c>
      <c r="I137" t="inlineStr">
        <is>
          <t>3421631</t>
        </is>
      </c>
      <c r="J137" t="inlineStr">
        <is>
          <t>10530555</t>
        </is>
      </c>
      <c r="K137" t="inlineStr">
        <is>
          <t>13438498</t>
        </is>
      </c>
      <c r="L137" t="inlineStr">
        <is>
          <t>12833529</t>
        </is>
      </c>
      <c r="M137" t="inlineStr">
        <is>
          <t>10563994</t>
        </is>
      </c>
      <c r="N137" t="inlineStr">
        <is>
          <t>6517484</t>
        </is>
      </c>
      <c r="O137" t="inlineStr">
        <is>
          <t>891000</t>
        </is>
      </c>
      <c r="P137" t="inlineStr">
        <is>
          <t>214343992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951519</t>
        </is>
      </c>
      <c r="C139" t="inlineStr">
        <is>
          <t>4513268</t>
        </is>
      </c>
      <c r="D139" t="inlineStr">
        <is>
          <t>3616538</t>
        </is>
      </c>
      <c r="E139" t="inlineStr">
        <is>
          <t>2498804</t>
        </is>
      </c>
      <c r="F139" t="inlineStr">
        <is>
          <t>2472657</t>
        </is>
      </c>
      <c r="G139" t="inlineStr">
        <is>
          <t>3147595</t>
        </is>
      </c>
      <c r="H139" t="inlineStr">
        <is>
          <t>3108242</t>
        </is>
      </c>
      <c r="I139" t="inlineStr">
        <is>
          <t>2563585</t>
        </is>
      </c>
      <c r="J139" t="inlineStr">
        <is>
          <t>9043208</t>
        </is>
      </c>
      <c r="K139" t="inlineStr">
        <is>
          <t>6719969</t>
        </is>
      </c>
      <c r="L139" t="inlineStr">
        <is>
          <t>6428037</t>
        </is>
      </c>
      <c r="M139" t="inlineStr">
        <is>
          <t>3294247</t>
        </is>
      </c>
      <c r="N139" t="inlineStr">
        <is>
          <t>2719595</t>
        </is>
      </c>
      <c r="O139" t="inlineStr">
        <is>
          <t>0</t>
        </is>
      </c>
      <c r="P139" t="inlineStr">
        <is>
          <t>47106234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9392535</t>
        </is>
      </c>
      <c r="C140" t="inlineStr">
        <is>
          <t>126302036</t>
        </is>
      </c>
      <c r="D140" t="inlineStr">
        <is>
          <t>39116584</t>
        </is>
      </c>
      <c r="E140" t="inlineStr">
        <is>
          <t>15103713</t>
        </is>
      </c>
      <c r="F140" t="inlineStr">
        <is>
          <t>12569956</t>
        </is>
      </c>
      <c r="G140" t="inlineStr">
        <is>
          <t>11678834</t>
        </is>
      </c>
      <c r="H140" t="inlineStr">
        <is>
          <t>7123737</t>
        </is>
      </c>
      <c r="I140" t="inlineStr">
        <is>
          <t>5923625</t>
        </is>
      </c>
      <c r="J140" t="inlineStr">
        <is>
          <t>15597578</t>
        </is>
      </c>
      <c r="K140" t="inlineStr">
        <is>
          <t>14466384</t>
        </is>
      </c>
      <c r="L140" t="inlineStr">
        <is>
          <t>13435441</t>
        </is>
      </c>
      <c r="M140" t="inlineStr">
        <is>
          <t>10496666</t>
        </is>
      </c>
      <c r="N140" t="inlineStr">
        <is>
          <t>8241895</t>
        </is>
      </c>
      <c r="O140" t="inlineStr">
        <is>
          <t>8180758</t>
        </is>
      </c>
      <c r="P140" t="inlineStr">
        <is>
          <t>205482773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4831073</t>
        </is>
      </c>
      <c r="C141" t="inlineStr">
        <is>
          <t>66623214</t>
        </is>
      </c>
      <c r="D141" t="inlineStr">
        <is>
          <t>24923627</t>
        </is>
      </c>
      <c r="E141" t="inlineStr">
        <is>
          <t>14479682</t>
        </is>
      </c>
      <c r="F141" t="inlineStr">
        <is>
          <t>6335768</t>
        </is>
      </c>
      <c r="G141" t="inlineStr">
        <is>
          <t>8613297</t>
        </is>
      </c>
      <c r="H141" t="inlineStr">
        <is>
          <t>4867225</t>
        </is>
      </c>
      <c r="I141" t="inlineStr">
        <is>
          <t>3190982</t>
        </is>
      </c>
      <c r="J141" t="inlineStr">
        <is>
          <t>9122219</t>
        </is>
      </c>
      <c r="K141" t="inlineStr">
        <is>
          <t>10350276</t>
        </is>
      </c>
      <c r="L141" t="inlineStr">
        <is>
          <t>10933715</t>
        </is>
      </c>
      <c r="M141" t="inlineStr">
        <is>
          <t>8540183</t>
        </is>
      </c>
      <c r="N141" t="inlineStr">
        <is>
          <t>4784231</t>
        </is>
      </c>
      <c r="O141" t="inlineStr">
        <is>
          <t>5311801</t>
        </is>
      </c>
      <c r="P141" t="inlineStr">
        <is>
          <t>95663349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834192</t>
        </is>
      </c>
      <c r="C142" t="inlineStr">
        <is>
          <t>24222606</t>
        </is>
      </c>
      <c r="D142" t="inlineStr">
        <is>
          <t>13927771</t>
        </is>
      </c>
      <c r="E142" t="inlineStr">
        <is>
          <t>6569899</t>
        </is>
      </c>
      <c r="F142" t="inlineStr">
        <is>
          <t>6348535</t>
        </is>
      </c>
      <c r="G142" t="inlineStr">
        <is>
          <t>6942192</t>
        </is>
      </c>
      <c r="H142" t="inlineStr">
        <is>
          <t>4313722</t>
        </is>
      </c>
      <c r="I142" t="inlineStr">
        <is>
          <t>3844886</t>
        </is>
      </c>
      <c r="J142" t="inlineStr">
        <is>
          <t>10613512</t>
        </is>
      </c>
      <c r="K142" t="inlineStr">
        <is>
          <t>7761196</t>
        </is>
      </c>
      <c r="L142" t="inlineStr">
        <is>
          <t>7224751</t>
        </is>
      </c>
      <c r="M142" t="inlineStr">
        <is>
          <t>5163396</t>
        </is>
      </c>
      <c r="N142" t="inlineStr">
        <is>
          <t>5108943</t>
        </is>
      </c>
      <c r="O142" t="inlineStr">
        <is>
          <t>5392272</t>
        </is>
      </c>
      <c r="P142" t="inlineStr">
        <is>
          <t>73205627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1026877</t>
        </is>
      </c>
      <c r="C143" t="inlineStr">
        <is>
          <t>2100674</t>
        </is>
      </c>
      <c r="D143" t="inlineStr">
        <is>
          <t>1134971</t>
        </is>
      </c>
      <c r="E143" t="inlineStr">
        <is>
          <t>534094</t>
        </is>
      </c>
      <c r="F143" t="inlineStr">
        <is>
          <t>683649</t>
        </is>
      </c>
      <c r="G143" t="inlineStr">
        <is>
          <t>973196</t>
        </is>
      </c>
      <c r="H143" t="inlineStr">
        <is>
          <t>621746</t>
        </is>
      </c>
      <c r="I143" t="inlineStr">
        <is>
          <t>565480</t>
        </is>
      </c>
      <c r="J143" t="inlineStr">
        <is>
          <t>1279876</t>
        </is>
      </c>
      <c r="K143" t="inlineStr">
        <is>
          <t>1107507</t>
        </is>
      </c>
      <c r="L143" t="inlineStr">
        <is>
          <t>1294457</t>
        </is>
      </c>
      <c r="M143" t="inlineStr">
        <is>
          <t>1617859</t>
        </is>
      </c>
      <c r="N143" t="inlineStr">
        <is>
          <t>2181908</t>
        </is>
      </c>
      <c r="O143" t="inlineStr">
        <is>
          <t>983011</t>
        </is>
      </c>
      <c r="P143" t="inlineStr">
        <is>
          <t>13902890</t>
        </is>
      </c>
      <c r="Q143" t="inlineStr">
        <is>
          <t>30008195</t>
        </is>
      </c>
    </row>
    <row r="144">
      <c r="A144" t="inlineStr">
        <is>
          <t>1517</t>
        </is>
      </c>
      <c r="B144" t="inlineStr">
        <is>
          <t>1731125</t>
        </is>
      </c>
      <c r="C144" t="inlineStr">
        <is>
          <t>28429237</t>
        </is>
      </c>
      <c r="D144" t="inlineStr">
        <is>
          <t>17888661</t>
        </is>
      </c>
      <c r="E144" t="inlineStr">
        <is>
          <t>7830360</t>
        </is>
      </c>
      <c r="F144" t="inlineStr">
        <is>
          <t>7401436</t>
        </is>
      </c>
      <c r="G144" t="inlineStr">
        <is>
          <t>8951566</t>
        </is>
      </c>
      <c r="H144" t="inlineStr">
        <is>
          <t>4950173</t>
        </is>
      </c>
      <c r="I144" t="inlineStr">
        <is>
          <t>4910075</t>
        </is>
      </c>
      <c r="J144" t="inlineStr">
        <is>
          <t>11911337</t>
        </is>
      </c>
      <c r="K144" t="inlineStr">
        <is>
          <t>9470270</t>
        </is>
      </c>
      <c r="L144" t="inlineStr">
        <is>
          <t>9124814</t>
        </is>
      </c>
      <c r="M144" t="inlineStr">
        <is>
          <t>4715552</t>
        </is>
      </c>
      <c r="N144" t="inlineStr">
        <is>
          <t>2728900</t>
        </is>
      </c>
      <c r="O144" t="inlineStr">
        <is>
          <t>2691000</t>
        </is>
      </c>
      <c r="P144" t="inlineStr">
        <is>
          <t>97265501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10296229</t>
        </is>
      </c>
      <c r="C145" t="inlineStr">
        <is>
          <t>30894056</t>
        </is>
      </c>
      <c r="D145" t="inlineStr">
        <is>
          <t>9767393</t>
        </is>
      </c>
      <c r="E145" t="inlineStr">
        <is>
          <t>4635006</t>
        </is>
      </c>
      <c r="F145" t="inlineStr">
        <is>
          <t>2552920</t>
        </is>
      </c>
      <c r="G145" t="inlineStr">
        <is>
          <t>3864917</t>
        </is>
      </c>
      <c r="H145" t="inlineStr">
        <is>
          <t>2649397</t>
        </is>
      </c>
      <c r="I145" t="inlineStr">
        <is>
          <t>2179405</t>
        </is>
      </c>
      <c r="J145" t="inlineStr">
        <is>
          <t>7132236</t>
        </is>
      </c>
      <c r="K145" t="inlineStr">
        <is>
          <t>7681994</t>
        </is>
      </c>
      <c r="L145" t="inlineStr">
        <is>
          <t>12028142</t>
        </is>
      </c>
      <c r="M145" t="inlineStr">
        <is>
          <t>8091991</t>
        </is>
      </c>
      <c r="N145" t="inlineStr">
        <is>
          <t>7086569</t>
        </is>
      </c>
      <c r="O145" t="inlineStr">
        <is>
          <t>4533479</t>
        </is>
      </c>
      <c r="P145" t="inlineStr">
        <is>
          <t>234075195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166353</t>
        </is>
      </c>
      <c r="C146" t="inlineStr">
        <is>
          <t>6293464</t>
        </is>
      </c>
      <c r="D146" t="inlineStr">
        <is>
          <t>3641303</t>
        </is>
      </c>
      <c r="E146" t="inlineStr">
        <is>
          <t>1484452</t>
        </is>
      </c>
      <c r="F146" t="inlineStr">
        <is>
          <t>1654742</t>
        </is>
      </c>
      <c r="G146" t="inlineStr">
        <is>
          <t>2071492</t>
        </is>
      </c>
      <c r="H146" t="inlineStr">
        <is>
          <t>1227354</t>
        </is>
      </c>
      <c r="I146" t="inlineStr">
        <is>
          <t>941511</t>
        </is>
      </c>
      <c r="J146" t="inlineStr">
        <is>
          <t>2997688</t>
        </is>
      </c>
      <c r="K146" t="inlineStr">
        <is>
          <t>1427681</t>
        </is>
      </c>
      <c r="L146" t="inlineStr">
        <is>
          <t>2730004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50347956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1414162</t>
        </is>
      </c>
      <c r="C147" t="inlineStr">
        <is>
          <t>37285760</t>
        </is>
      </c>
      <c r="D147" t="inlineStr">
        <is>
          <t>22067887</t>
        </is>
      </c>
      <c r="E147" t="inlineStr">
        <is>
          <t>10434522</t>
        </is>
      </c>
      <c r="F147" t="inlineStr">
        <is>
          <t>9613484</t>
        </is>
      </c>
      <c r="G147" t="inlineStr">
        <is>
          <t>10051940</t>
        </is>
      </c>
      <c r="H147" t="inlineStr">
        <is>
          <t>5529543</t>
        </is>
      </c>
      <c r="I147" t="inlineStr">
        <is>
          <t>4748655</t>
        </is>
      </c>
      <c r="J147" t="inlineStr">
        <is>
          <t>11261197</t>
        </is>
      </c>
      <c r="K147" t="inlineStr">
        <is>
          <t>10357534</t>
        </is>
      </c>
      <c r="L147" t="inlineStr">
        <is>
          <t>8856571</t>
        </is>
      </c>
      <c r="M147" t="inlineStr">
        <is>
          <t>6579621</t>
        </is>
      </c>
      <c r="N147" t="inlineStr">
        <is>
          <t>4432050</t>
        </is>
      </c>
      <c r="O147" t="inlineStr">
        <is>
          <t>4263818</t>
        </is>
      </c>
      <c r="P147" t="inlineStr">
        <is>
          <t>166001137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1053703</t>
        </is>
      </c>
      <c r="C148" t="inlineStr">
        <is>
          <t>32034929</t>
        </is>
      </c>
      <c r="D148" t="inlineStr">
        <is>
          <t>16817564</t>
        </is>
      </c>
      <c r="E148" t="inlineStr">
        <is>
          <t>6417446</t>
        </is>
      </c>
      <c r="F148" t="inlineStr">
        <is>
          <t>6876374</t>
        </is>
      </c>
      <c r="G148" t="inlineStr">
        <is>
          <t>6426931</t>
        </is>
      </c>
      <c r="H148" t="inlineStr">
        <is>
          <t>3501762</t>
        </is>
      </c>
      <c r="I148" t="inlineStr">
        <is>
          <t>4081137</t>
        </is>
      </c>
      <c r="J148" t="inlineStr">
        <is>
          <t>8084271</t>
        </is>
      </c>
      <c r="K148" t="inlineStr">
        <is>
          <t>9654493</t>
        </is>
      </c>
      <c r="L148" t="inlineStr">
        <is>
          <t>6591731</t>
        </is>
      </c>
      <c r="M148" t="inlineStr">
        <is>
          <t>3353377</t>
        </is>
      </c>
      <c r="N148" t="inlineStr">
        <is>
          <t>1493000</t>
        </is>
      </c>
      <c r="O148" t="inlineStr">
        <is>
          <t>0</t>
        </is>
      </c>
      <c r="P148" t="inlineStr">
        <is>
          <t>58923679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139223</t>
        </is>
      </c>
      <c r="C149" t="inlineStr">
        <is>
          <t>2747259</t>
        </is>
      </c>
      <c r="D149" t="inlineStr">
        <is>
          <t>1044773</t>
        </is>
      </c>
      <c r="E149" t="inlineStr">
        <is>
          <t>548294</t>
        </is>
      </c>
      <c r="F149" t="inlineStr">
        <is>
          <t>480355</t>
        </is>
      </c>
      <c r="G149" t="inlineStr">
        <is>
          <t>432482</t>
        </is>
      </c>
      <c r="H149" t="inlineStr">
        <is>
          <t>344077</t>
        </is>
      </c>
      <c r="I149" t="inlineStr">
        <is>
          <t>323912</t>
        </is>
      </c>
      <c r="J149" t="inlineStr">
        <is>
          <t>701728</t>
        </is>
      </c>
      <c r="K149" t="inlineStr">
        <is>
          <t>450692</t>
        </is>
      </c>
      <c r="L149" t="inlineStr">
        <is>
          <t>635000</t>
        </is>
      </c>
      <c r="M149" t="inlineStr">
        <is>
          <t>0</t>
        </is>
      </c>
      <c r="N149" t="inlineStr">
        <is>
          <t>2048357</t>
        </is>
      </c>
      <c r="O149" t="inlineStr">
        <is>
          <t>0</t>
        </is>
      </c>
      <c r="P149" t="inlineStr">
        <is>
          <t>63503983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474855</t>
        </is>
      </c>
      <c r="C150" t="inlineStr">
        <is>
          <t>8756753</t>
        </is>
      </c>
      <c r="D150" t="inlineStr">
        <is>
          <t>5097971</t>
        </is>
      </c>
      <c r="E150" t="inlineStr">
        <is>
          <t>2662836</t>
        </is>
      </c>
      <c r="F150" t="inlineStr">
        <is>
          <t>2620358</t>
        </is>
      </c>
      <c r="G150" t="inlineStr">
        <is>
          <t>2618638</t>
        </is>
      </c>
      <c r="H150" t="inlineStr">
        <is>
          <t>1548510</t>
        </is>
      </c>
      <c r="I150" t="inlineStr">
        <is>
          <t>1403928</t>
        </is>
      </c>
      <c r="J150" t="inlineStr">
        <is>
          <t>5196650</t>
        </is>
      </c>
      <c r="K150" t="inlineStr">
        <is>
          <t>3252577</t>
        </is>
      </c>
      <c r="L150" t="inlineStr">
        <is>
          <t>3989999</t>
        </is>
      </c>
      <c r="M150" t="inlineStr">
        <is>
          <t>3660205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887628</t>
        </is>
      </c>
      <c r="C151" t="inlineStr">
        <is>
          <t>23304125</t>
        </is>
      </c>
      <c r="D151" t="inlineStr">
        <is>
          <t>15131157</t>
        </is>
      </c>
      <c r="E151" t="inlineStr">
        <is>
          <t>7387819</t>
        </is>
      </c>
      <c r="F151" t="inlineStr">
        <is>
          <t>6493891</t>
        </is>
      </c>
      <c r="G151" t="inlineStr">
        <is>
          <t>7601234</t>
        </is>
      </c>
      <c r="H151" t="inlineStr">
        <is>
          <t>4397828</t>
        </is>
      </c>
      <c r="I151" t="inlineStr">
        <is>
          <t>3872497</t>
        </is>
      </c>
      <c r="J151" t="inlineStr">
        <is>
          <t>9105098</t>
        </is>
      </c>
      <c r="K151" t="inlineStr">
        <is>
          <t>8460351</t>
        </is>
      </c>
      <c r="L151" t="inlineStr">
        <is>
          <t>5214575</t>
        </is>
      </c>
      <c r="M151" t="inlineStr">
        <is>
          <t>2028000</t>
        </is>
      </c>
      <c r="N151" t="inlineStr">
        <is>
          <t>2883283</t>
        </is>
      </c>
      <c r="O151" t="inlineStr">
        <is>
          <t>818971</t>
        </is>
      </c>
      <c r="P151" t="inlineStr">
        <is>
          <t>40984183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1234217</t>
        </is>
      </c>
      <c r="C152" t="inlineStr">
        <is>
          <t>48998576</t>
        </is>
      </c>
      <c r="D152" t="inlineStr">
        <is>
          <t>21973962</t>
        </is>
      </c>
      <c r="E152" t="inlineStr">
        <is>
          <t>7283194</t>
        </is>
      </c>
      <c r="F152" t="inlineStr">
        <is>
          <t>8142921</t>
        </is>
      </c>
      <c r="G152" t="inlineStr">
        <is>
          <t>8328693</t>
        </is>
      </c>
      <c r="H152" t="inlineStr">
        <is>
          <t>4986803</t>
        </is>
      </c>
      <c r="I152" t="inlineStr">
        <is>
          <t>4348921</t>
        </is>
      </c>
      <c r="J152" t="inlineStr">
        <is>
          <t>10281264</t>
        </is>
      </c>
      <c r="K152" t="inlineStr">
        <is>
          <t>7303725</t>
        </is>
      </c>
      <c r="L152" t="inlineStr">
        <is>
          <t>7045032</t>
        </is>
      </c>
      <c r="M152" t="inlineStr">
        <is>
          <t>2421243</t>
        </is>
      </c>
      <c r="N152" t="inlineStr">
        <is>
          <t>2818425</t>
        </is>
      </c>
      <c r="O152" t="inlineStr">
        <is>
          <t>861000</t>
        </is>
      </c>
      <c r="P152" t="inlineStr">
        <is>
          <t>55303024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1337286</t>
        </is>
      </c>
      <c r="C153" t="inlineStr">
        <is>
          <t>23964103</t>
        </is>
      </c>
      <c r="D153" t="inlineStr">
        <is>
          <t>15566181</t>
        </is>
      </c>
      <c r="E153" t="inlineStr">
        <is>
          <t>11964187</t>
        </is>
      </c>
      <c r="F153" t="inlineStr">
        <is>
          <t>6170850</t>
        </is>
      </c>
      <c r="G153" t="inlineStr">
        <is>
          <t>9155311</t>
        </is>
      </c>
      <c r="H153" t="inlineStr">
        <is>
          <t>5441364</t>
        </is>
      </c>
      <c r="I153" t="inlineStr">
        <is>
          <t>4068287</t>
        </is>
      </c>
      <c r="J153" t="inlineStr">
        <is>
          <t>10201091</t>
        </is>
      </c>
      <c r="K153" t="inlineStr">
        <is>
          <t>8241097</t>
        </is>
      </c>
      <c r="L153" t="inlineStr">
        <is>
          <t>7689526</t>
        </is>
      </c>
      <c r="M153" t="inlineStr">
        <is>
          <t>3279209</t>
        </is>
      </c>
      <c r="N153" t="inlineStr">
        <is>
          <t>2730064</t>
        </is>
      </c>
      <c r="O153" t="inlineStr">
        <is>
          <t>870000</t>
        </is>
      </c>
      <c r="P153" t="inlineStr">
        <is>
          <t>92171271</t>
        </is>
      </c>
      <c r="Q153" t="inlineStr">
        <is>
          <t>202849827</t>
        </is>
      </c>
    </row>
    <row r="154">
      <c r="A154" t="inlineStr">
        <is>
          <t>1530</t>
        </is>
      </c>
      <c r="B154" t="inlineStr">
        <is>
          <t>1403856</t>
        </is>
      </c>
      <c r="C154" t="inlineStr">
        <is>
          <t>6356608</t>
        </is>
      </c>
      <c r="D154" t="inlineStr">
        <is>
          <t>2936048</t>
        </is>
      </c>
      <c r="E154" t="inlineStr">
        <is>
          <t>2479465</t>
        </is>
      </c>
      <c r="F154" t="inlineStr">
        <is>
          <t>1163468</t>
        </is>
      </c>
      <c r="G154" t="inlineStr">
        <is>
          <t>1675086</t>
        </is>
      </c>
      <c r="H154" t="inlineStr">
        <is>
          <t>1719791</t>
        </is>
      </c>
      <c r="I154" t="inlineStr">
        <is>
          <t>898312</t>
        </is>
      </c>
      <c r="J154" t="inlineStr">
        <is>
          <t>2203160</t>
        </is>
      </c>
      <c r="K154" t="inlineStr">
        <is>
          <t>1979439</t>
        </is>
      </c>
      <c r="L154" t="inlineStr">
        <is>
          <t>2252346</t>
        </is>
      </c>
      <c r="M154" t="inlineStr">
        <is>
          <t>2032839</t>
        </is>
      </c>
      <c r="N154" t="inlineStr">
        <is>
          <t>1243941</t>
        </is>
      </c>
      <c r="O154" t="inlineStr">
        <is>
          <t>2652285</t>
        </is>
      </c>
      <c r="P154" t="inlineStr">
        <is>
          <t>72111003</t>
        </is>
      </c>
      <c r="Q154" t="inlineStr">
        <is>
          <t>103107647</t>
        </is>
      </c>
    </row>
    <row r="155">
      <c r="A155" t="inlineStr">
        <is>
          <t>1531</t>
        </is>
      </c>
      <c r="B155" t="inlineStr">
        <is>
          <t>1542262</t>
        </is>
      </c>
      <c r="C155" t="inlineStr">
        <is>
          <t>9571852</t>
        </is>
      </c>
      <c r="D155" t="inlineStr">
        <is>
          <t>5902512</t>
        </is>
      </c>
      <c r="E155" t="inlineStr">
        <is>
          <t>2927168</t>
        </is>
      </c>
      <c r="F155" t="inlineStr">
        <is>
          <t>3388717</t>
        </is>
      </c>
      <c r="G155" t="inlineStr">
        <is>
          <t>3461632</t>
        </is>
      </c>
      <c r="H155" t="inlineStr">
        <is>
          <t>2450460</t>
        </is>
      </c>
      <c r="I155" t="inlineStr">
        <is>
          <t>2781877</t>
        </is>
      </c>
      <c r="J155" t="inlineStr">
        <is>
          <t>8810841</t>
        </is>
      </c>
      <c r="K155" t="inlineStr">
        <is>
          <t>13651067</t>
        </is>
      </c>
      <c r="L155" t="inlineStr">
        <is>
          <t>10343865</t>
        </is>
      </c>
      <c r="M155" t="inlineStr">
        <is>
          <t>9323708</t>
        </is>
      </c>
      <c r="N155" t="inlineStr">
        <is>
          <t>8494980</t>
        </is>
      </c>
      <c r="O155" t="inlineStr">
        <is>
          <t>931000</t>
        </is>
      </c>
      <c r="P155" t="inlineStr">
        <is>
          <t>98526139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1022300</t>
        </is>
      </c>
      <c r="C156" t="inlineStr">
        <is>
          <t>19232591</t>
        </is>
      </c>
      <c r="D156" t="inlineStr">
        <is>
          <t>14774521</t>
        </is>
      </c>
      <c r="E156" t="inlineStr">
        <is>
          <t>7966252</t>
        </is>
      </c>
      <c r="F156" t="inlineStr">
        <is>
          <t>8224737</t>
        </is>
      </c>
      <c r="G156" t="inlineStr">
        <is>
          <t>10862624</t>
        </is>
      </c>
      <c r="H156" t="inlineStr">
        <is>
          <t>6583830</t>
        </is>
      </c>
      <c r="I156" t="inlineStr">
        <is>
          <t>6923351</t>
        </is>
      </c>
      <c r="J156" t="inlineStr">
        <is>
          <t>21656980</t>
        </is>
      </c>
      <c r="K156" t="inlineStr">
        <is>
          <t>22071559</t>
        </is>
      </c>
      <c r="L156" t="inlineStr">
        <is>
          <t>21283081</t>
        </is>
      </c>
      <c r="M156" t="inlineStr">
        <is>
          <t>16446038</t>
        </is>
      </c>
      <c r="N156" t="inlineStr">
        <is>
          <t>10448044</t>
        </is>
      </c>
      <c r="O156" t="inlineStr">
        <is>
          <t>7354442</t>
        </is>
      </c>
      <c r="P156" t="inlineStr">
        <is>
          <t>247753921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296404</t>
        </is>
      </c>
      <c r="C157" t="inlineStr">
        <is>
          <t>11651896</t>
        </is>
      </c>
      <c r="D157" t="inlineStr">
        <is>
          <t>5249213</t>
        </is>
      </c>
      <c r="E157" t="inlineStr">
        <is>
          <t>2429829</t>
        </is>
      </c>
      <c r="F157" t="inlineStr">
        <is>
          <t>2053527</t>
        </is>
      </c>
      <c r="G157" t="inlineStr">
        <is>
          <t>1836137</t>
        </is>
      </c>
      <c r="H157" t="inlineStr">
        <is>
          <t>2041514</t>
        </is>
      </c>
      <c r="I157" t="inlineStr">
        <is>
          <t>920281</t>
        </is>
      </c>
      <c r="J157" t="inlineStr">
        <is>
          <t>3908881</t>
        </is>
      </c>
      <c r="K157" t="inlineStr">
        <is>
          <t>2586762</t>
        </is>
      </c>
      <c r="L157" t="inlineStr">
        <is>
          <t>3189321</t>
        </is>
      </c>
      <c r="M157" t="inlineStr">
        <is>
          <t>3504032</t>
        </is>
      </c>
      <c r="N157" t="inlineStr">
        <is>
          <t>4887578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233545</t>
        </is>
      </c>
      <c r="C158" t="inlineStr">
        <is>
          <t>3798899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4825757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24100808</t>
        </is>
      </c>
      <c r="Q158" t="inlineStr">
        <is>
          <t>67728239</t>
        </is>
      </c>
    </row>
    <row r="159">
      <c r="A159" t="inlineStr">
        <is>
          <t>1535</t>
        </is>
      </c>
      <c r="B159" t="inlineStr">
        <is>
          <t>315179</t>
        </is>
      </c>
      <c r="C159" t="inlineStr">
        <is>
          <t>8817476</t>
        </is>
      </c>
      <c r="D159" t="inlineStr">
        <is>
          <t>4330605</t>
        </is>
      </c>
      <c r="E159" t="inlineStr">
        <is>
          <t>2395099</t>
        </is>
      </c>
      <c r="F159" t="inlineStr">
        <is>
          <t>2001798</t>
        </is>
      </c>
      <c r="G159" t="inlineStr">
        <is>
          <t>2181478</t>
        </is>
      </c>
      <c r="H159" t="inlineStr">
        <is>
          <t>1593398</t>
        </is>
      </c>
      <c r="I159" t="inlineStr">
        <is>
          <t>1172630</t>
        </is>
      </c>
      <c r="J159" t="inlineStr">
        <is>
          <t>2945353</t>
        </is>
      </c>
      <c r="K159" t="inlineStr">
        <is>
          <t>1890855</t>
        </is>
      </c>
      <c r="L159" t="inlineStr">
        <is>
          <t>2112370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93466311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1703464</t>
        </is>
      </c>
      <c r="C160" t="inlineStr">
        <is>
          <t>55484619</t>
        </is>
      </c>
      <c r="D160" t="inlineStr">
        <is>
          <t>29650369</t>
        </is>
      </c>
      <c r="E160" t="inlineStr">
        <is>
          <t>14111413</t>
        </is>
      </c>
      <c r="F160" t="inlineStr">
        <is>
          <t>11529694</t>
        </is>
      </c>
      <c r="G160" t="inlineStr">
        <is>
          <t>14374284</t>
        </is>
      </c>
      <c r="H160" t="inlineStr">
        <is>
          <t>8819570</t>
        </is>
      </c>
      <c r="I160" t="inlineStr">
        <is>
          <t>7261962</t>
        </is>
      </c>
      <c r="J160" t="inlineStr">
        <is>
          <t>17421164</t>
        </is>
      </c>
      <c r="K160" t="inlineStr">
        <is>
          <t>12321061</t>
        </is>
      </c>
      <c r="L160" t="inlineStr">
        <is>
          <t>15687194</t>
        </is>
      </c>
      <c r="M160" t="inlineStr">
        <is>
          <t>8183222</t>
        </is>
      </c>
      <c r="N160" t="inlineStr">
        <is>
          <t>4095181</t>
        </is>
      </c>
      <c r="O160" t="inlineStr">
        <is>
          <t>1673948</t>
        </is>
      </c>
      <c r="P160" t="inlineStr">
        <is>
          <t>76642368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486473</t>
        </is>
      </c>
      <c r="C161" t="inlineStr">
        <is>
          <t>13518484</t>
        </is>
      </c>
      <c r="D161" t="inlineStr">
        <is>
          <t>6142796</t>
        </is>
      </c>
      <c r="E161" t="inlineStr">
        <is>
          <t>3165354</t>
        </is>
      </c>
      <c r="F161" t="inlineStr">
        <is>
          <t>2272108</t>
        </is>
      </c>
      <c r="G161" t="inlineStr">
        <is>
          <t>2139782</t>
        </is>
      </c>
      <c r="H161" t="inlineStr">
        <is>
          <t>1670132</t>
        </is>
      </c>
      <c r="I161" t="inlineStr">
        <is>
          <t>1411618</t>
        </is>
      </c>
      <c r="J161" t="inlineStr">
        <is>
          <t>3690362</t>
        </is>
      </c>
      <c r="K161" t="inlineStr">
        <is>
          <t>2148868</t>
        </is>
      </c>
      <c r="L161" t="inlineStr">
        <is>
          <t>3587000</t>
        </is>
      </c>
      <c r="M161" t="inlineStr">
        <is>
          <t>950700</t>
        </is>
      </c>
      <c r="N161" t="inlineStr">
        <is>
          <t>3617263</t>
        </is>
      </c>
      <c r="O161" t="inlineStr">
        <is>
          <t>1689932</t>
        </is>
      </c>
      <c r="P161" t="inlineStr">
        <is>
          <t>35571922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641280</t>
        </is>
      </c>
      <c r="C162" t="inlineStr">
        <is>
          <t>1002779</t>
        </is>
      </c>
      <c r="D162" t="inlineStr">
        <is>
          <t>507629</t>
        </is>
      </c>
      <c r="E162" t="inlineStr">
        <is>
          <t>398607</t>
        </is>
      </c>
      <c r="F162" t="inlineStr">
        <is>
          <t>258963</t>
        </is>
      </c>
      <c r="G162" t="inlineStr">
        <is>
          <t>256694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1589012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23053379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149130</t>
        </is>
      </c>
      <c r="C163" t="inlineStr">
        <is>
          <t>6318756</t>
        </is>
      </c>
      <c r="D163" t="inlineStr">
        <is>
          <t>3473686</t>
        </is>
      </c>
      <c r="E163" t="inlineStr">
        <is>
          <t>1770298</t>
        </is>
      </c>
      <c r="F163" t="inlineStr">
        <is>
          <t>1837822</t>
        </is>
      </c>
      <c r="G163" t="inlineStr">
        <is>
          <t>1719814</t>
        </is>
      </c>
      <c r="H163" t="inlineStr">
        <is>
          <t>841200</t>
        </is>
      </c>
      <c r="I163" t="inlineStr">
        <is>
          <t>1013760</t>
        </is>
      </c>
      <c r="J163" t="inlineStr">
        <is>
          <t>2952689</t>
        </is>
      </c>
      <c r="K163" t="inlineStr">
        <is>
          <t>3296922</t>
        </is>
      </c>
      <c r="L163" t="inlineStr">
        <is>
          <t>1852267</t>
        </is>
      </c>
      <c r="M163" t="inlineStr">
        <is>
          <t>419000</t>
        </is>
      </c>
      <c r="N163" t="inlineStr">
        <is>
          <t>0</t>
        </is>
      </c>
      <c r="O163" t="inlineStr">
        <is>
          <t>0</t>
        </is>
      </c>
      <c r="P163" t="inlineStr">
        <is>
          <t>39724656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789806</t>
        </is>
      </c>
      <c r="C164" t="inlineStr">
        <is>
          <t>17498217</t>
        </is>
      </c>
      <c r="D164" t="inlineStr">
        <is>
          <t>8861511</t>
        </is>
      </c>
      <c r="E164" t="inlineStr">
        <is>
          <t>3816129</t>
        </is>
      </c>
      <c r="F164" t="inlineStr">
        <is>
          <t>4157625</t>
        </is>
      </c>
      <c r="G164" t="inlineStr">
        <is>
          <t>3730400</t>
        </is>
      </c>
      <c r="H164" t="inlineStr">
        <is>
          <t>1939906</t>
        </is>
      </c>
      <c r="I164" t="inlineStr">
        <is>
          <t>1542884</t>
        </is>
      </c>
      <c r="J164" t="inlineStr">
        <is>
          <t>5973942</t>
        </is>
      </c>
      <c r="K164" t="inlineStr">
        <is>
          <t>3621608</t>
        </is>
      </c>
      <c r="L164" t="inlineStr">
        <is>
          <t>3552692</t>
        </is>
      </c>
      <c r="M164" t="inlineStr">
        <is>
          <t>5360487</t>
        </is>
      </c>
      <c r="N164" t="inlineStr">
        <is>
          <t>2754559</t>
        </is>
      </c>
      <c r="O164" t="inlineStr">
        <is>
          <t>954346</t>
        </is>
      </c>
      <c r="P164" t="inlineStr">
        <is>
          <t>20919500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89837</t>
        </is>
      </c>
      <c r="C165" t="inlineStr">
        <is>
          <t>2437957</t>
        </is>
      </c>
      <c r="D165" t="inlineStr">
        <is>
          <t>1185282</t>
        </is>
      </c>
      <c r="E165" t="inlineStr">
        <is>
          <t>824490</t>
        </is>
      </c>
      <c r="F165" t="inlineStr">
        <is>
          <t>490000</t>
        </is>
      </c>
      <c r="G165" t="inlineStr">
        <is>
          <t>853449</t>
        </is>
      </c>
      <c r="H165" t="inlineStr">
        <is>
          <t>617789</t>
        </is>
      </c>
      <c r="I165" t="inlineStr">
        <is>
          <t>771000</t>
        </is>
      </c>
      <c r="J165" t="inlineStr">
        <is>
          <t>1550842</t>
        </is>
      </c>
      <c r="K165" t="inlineStr">
        <is>
          <t>758110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410809</t>
        </is>
      </c>
      <c r="C168" t="inlineStr">
        <is>
          <t>8842484</t>
        </is>
      </c>
      <c r="D168" t="inlineStr">
        <is>
          <t>4674508</t>
        </is>
      </c>
      <c r="E168" t="inlineStr">
        <is>
          <t>2608396</t>
        </is>
      </c>
      <c r="F168" t="inlineStr">
        <is>
          <t>1771288</t>
        </is>
      </c>
      <c r="G168" t="inlineStr">
        <is>
          <t>2682806</t>
        </is>
      </c>
      <c r="H168" t="inlineStr">
        <is>
          <t>1779276</t>
        </is>
      </c>
      <c r="I168" t="inlineStr">
        <is>
          <t>979331</t>
        </is>
      </c>
      <c r="J168" t="inlineStr">
        <is>
          <t>3570243</t>
        </is>
      </c>
      <c r="K168" t="inlineStr">
        <is>
          <t>4611490</t>
        </is>
      </c>
      <c r="L168" t="inlineStr">
        <is>
          <t>6204418</t>
        </is>
      </c>
      <c r="M168" t="inlineStr">
        <is>
          <t>4654811</t>
        </is>
      </c>
      <c r="N168" t="inlineStr">
        <is>
          <t>6326998</t>
        </is>
      </c>
      <c r="O168" t="inlineStr">
        <is>
          <t>3740334</t>
        </is>
      </c>
      <c r="P168" t="inlineStr">
        <is>
          <t>11678439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1903348</t>
        </is>
      </c>
      <c r="C169" t="inlineStr">
        <is>
          <t>11186238</t>
        </is>
      </c>
      <c r="D169" t="inlineStr">
        <is>
          <t>3303115</t>
        </is>
      </c>
      <c r="E169" t="inlineStr">
        <is>
          <t>1803594</t>
        </is>
      </c>
      <c r="F169" t="inlineStr">
        <is>
          <t>1462881</t>
        </is>
      </c>
      <c r="G169" t="inlineStr">
        <is>
          <t>2402231</t>
        </is>
      </c>
      <c r="H169" t="inlineStr">
        <is>
          <t>2021553</t>
        </is>
      </c>
      <c r="I169" t="inlineStr">
        <is>
          <t>1375718</t>
        </is>
      </c>
      <c r="J169" t="inlineStr">
        <is>
          <t>6551059</t>
        </is>
      </c>
      <c r="K169" t="inlineStr">
        <is>
          <t>10096234</t>
        </is>
      </c>
      <c r="L169" t="inlineStr">
        <is>
          <t>10965829</t>
        </is>
      </c>
      <c r="M169" t="inlineStr">
        <is>
          <t>9685992</t>
        </is>
      </c>
      <c r="N169" t="inlineStr">
        <is>
          <t>7701782</t>
        </is>
      </c>
      <c r="O169" t="inlineStr">
        <is>
          <t>5497335</t>
        </is>
      </c>
      <c r="P169" t="inlineStr">
        <is>
          <t>76154573</t>
        </is>
      </c>
      <c r="Q169" t="inlineStr">
        <is>
          <t>152111482</t>
        </is>
      </c>
    </row>
    <row r="170">
      <c r="A170" t="inlineStr">
        <is>
          <t>1563</t>
        </is>
      </c>
      <c r="B170" t="inlineStr">
        <is>
          <t>2683377</t>
        </is>
      </c>
      <c r="C170" t="inlineStr">
        <is>
          <t>10757103</t>
        </is>
      </c>
      <c r="D170" t="inlineStr">
        <is>
          <t>8148066</t>
        </is>
      </c>
      <c r="E170" t="inlineStr">
        <is>
          <t>6048885</t>
        </is>
      </c>
      <c r="F170" t="inlineStr">
        <is>
          <t>3626882</t>
        </is>
      </c>
      <c r="G170" t="inlineStr">
        <is>
          <t>6647281</t>
        </is>
      </c>
      <c r="H170" t="inlineStr">
        <is>
          <t>4628876</t>
        </is>
      </c>
      <c r="I170" t="inlineStr">
        <is>
          <t>3240254</t>
        </is>
      </c>
      <c r="J170" t="inlineStr">
        <is>
          <t>13775879</t>
        </is>
      </c>
      <c r="K170" t="inlineStr">
        <is>
          <t>15123845</t>
        </is>
      </c>
      <c r="L170" t="inlineStr">
        <is>
          <t>14224767</t>
        </is>
      </c>
      <c r="M170" t="inlineStr">
        <is>
          <t>8355897</t>
        </is>
      </c>
      <c r="N170" t="inlineStr">
        <is>
          <t>5971715</t>
        </is>
      </c>
      <c r="O170" t="inlineStr">
        <is>
          <t>4484850</t>
        </is>
      </c>
      <c r="P170" t="inlineStr">
        <is>
          <t>61488428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723881</t>
        </is>
      </c>
      <c r="C171" t="inlineStr">
        <is>
          <t>12608916</t>
        </is>
      </c>
      <c r="D171" t="inlineStr">
        <is>
          <t>5962990</t>
        </is>
      </c>
      <c r="E171" t="inlineStr">
        <is>
          <t>3360504</t>
        </is>
      </c>
      <c r="F171" t="inlineStr">
        <is>
          <t>2238122</t>
        </is>
      </c>
      <c r="G171" t="inlineStr">
        <is>
          <t>2758755</t>
        </is>
      </c>
      <c r="H171" t="inlineStr">
        <is>
          <t>1943434</t>
        </is>
      </c>
      <c r="I171" t="inlineStr">
        <is>
          <t>1686399</t>
        </is>
      </c>
      <c r="J171" t="inlineStr">
        <is>
          <t>3671077</t>
        </is>
      </c>
      <c r="K171" t="inlineStr">
        <is>
          <t>3485367</t>
        </is>
      </c>
      <c r="L171" t="inlineStr">
        <is>
          <t>3063732</t>
        </is>
      </c>
      <c r="M171" t="inlineStr">
        <is>
          <t>2885727</t>
        </is>
      </c>
      <c r="N171" t="inlineStr">
        <is>
          <t>775000</t>
        </is>
      </c>
      <c r="O171" t="inlineStr">
        <is>
          <t>0</t>
        </is>
      </c>
      <c r="P171" t="inlineStr">
        <is>
          <t>5252612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738677</t>
        </is>
      </c>
      <c r="C172" t="inlineStr">
        <is>
          <t>8663504</t>
        </is>
      </c>
      <c r="D172" t="inlineStr">
        <is>
          <t>3921340</t>
        </is>
      </c>
      <c r="E172" t="inlineStr">
        <is>
          <t>1977548</t>
        </is>
      </c>
      <c r="F172" t="inlineStr">
        <is>
          <t>2419181</t>
        </is>
      </c>
      <c r="G172" t="inlineStr">
        <is>
          <t>2568778</t>
        </is>
      </c>
      <c r="H172" t="inlineStr">
        <is>
          <t>1765100</t>
        </is>
      </c>
      <c r="I172" t="inlineStr">
        <is>
          <t>1443637</t>
        </is>
      </c>
      <c r="J172" t="inlineStr">
        <is>
          <t>4871181</t>
        </is>
      </c>
      <c r="K172" t="inlineStr">
        <is>
          <t>4923520</t>
        </is>
      </c>
      <c r="L172" t="inlineStr">
        <is>
          <t>3578680</t>
        </is>
      </c>
      <c r="M172" t="inlineStr">
        <is>
          <t>2991844</t>
        </is>
      </c>
      <c r="N172" t="inlineStr">
        <is>
          <t>3623208</t>
        </is>
      </c>
      <c r="O172" t="inlineStr">
        <is>
          <t>1696697</t>
        </is>
      </c>
      <c r="P172" t="inlineStr">
        <is>
          <t>57903664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547114</t>
        </is>
      </c>
      <c r="C173" t="inlineStr">
        <is>
          <t>11785399</t>
        </is>
      </c>
      <c r="D173" t="inlineStr">
        <is>
          <t>5758750</t>
        </is>
      </c>
      <c r="E173" t="inlineStr">
        <is>
          <t>3235626</t>
        </is>
      </c>
      <c r="F173" t="inlineStr">
        <is>
          <t>3044389</t>
        </is>
      </c>
      <c r="G173" t="inlineStr">
        <is>
          <t>4490756</t>
        </is>
      </c>
      <c r="H173" t="inlineStr">
        <is>
          <t>3035334</t>
        </is>
      </c>
      <c r="I173" t="inlineStr">
        <is>
          <t>1979332</t>
        </is>
      </c>
      <c r="J173" t="inlineStr">
        <is>
          <t>7516158</t>
        </is>
      </c>
      <c r="K173" t="inlineStr">
        <is>
          <t>9897624</t>
        </is>
      </c>
      <c r="L173" t="inlineStr">
        <is>
          <t>10172184</t>
        </is>
      </c>
      <c r="M173" t="inlineStr">
        <is>
          <t>7622857</t>
        </is>
      </c>
      <c r="N173" t="inlineStr">
        <is>
          <t>2873851</t>
        </is>
      </c>
      <c r="O173" t="inlineStr">
        <is>
          <t>4306000</t>
        </is>
      </c>
      <c r="P173" t="inlineStr">
        <is>
          <t>67982067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169862</t>
        </is>
      </c>
      <c r="C174" t="inlineStr">
        <is>
          <t>3423664</t>
        </is>
      </c>
      <c r="D174" t="inlineStr">
        <is>
          <t>2108931</t>
        </is>
      </c>
      <c r="E174" t="inlineStr">
        <is>
          <t>1278753</t>
        </is>
      </c>
      <c r="F174" t="inlineStr">
        <is>
          <t>967027</t>
        </is>
      </c>
      <c r="G174" t="inlineStr">
        <is>
          <t>1455718</t>
        </is>
      </c>
      <c r="H174" t="inlineStr">
        <is>
          <t>1168746</t>
        </is>
      </c>
      <c r="I174" t="inlineStr">
        <is>
          <t>987000</t>
        </is>
      </c>
      <c r="J174" t="inlineStr">
        <is>
          <t>3836654</t>
        </is>
      </c>
      <c r="K174" t="inlineStr">
        <is>
          <t>4206000</t>
        </is>
      </c>
      <c r="L174" t="inlineStr">
        <is>
          <t>3254000</t>
        </is>
      </c>
      <c r="M174" t="inlineStr">
        <is>
          <t>1942000</t>
        </is>
      </c>
      <c r="N174" t="inlineStr">
        <is>
          <t>1905000</t>
        </is>
      </c>
      <c r="O174" t="inlineStr">
        <is>
          <t>872000</t>
        </is>
      </c>
      <c r="P174" t="inlineStr">
        <is>
          <t>23925484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555052</t>
        </is>
      </c>
      <c r="C179" t="inlineStr">
        <is>
          <t>8789950</t>
        </is>
      </c>
      <c r="D179" t="inlineStr">
        <is>
          <t>4038322</t>
        </is>
      </c>
      <c r="E179" t="inlineStr">
        <is>
          <t>2326470</t>
        </is>
      </c>
      <c r="F179" t="inlineStr">
        <is>
          <t>1898362</t>
        </is>
      </c>
      <c r="G179" t="inlineStr">
        <is>
          <t>1961695</t>
        </is>
      </c>
      <c r="H179" t="inlineStr">
        <is>
          <t>1462708</t>
        </is>
      </c>
      <c r="I179" t="inlineStr">
        <is>
          <t>772268</t>
        </is>
      </c>
      <c r="J179" t="inlineStr">
        <is>
          <t>4156712</t>
        </is>
      </c>
      <c r="K179" t="inlineStr">
        <is>
          <t>2428108</t>
        </is>
      </c>
      <c r="L179" t="inlineStr">
        <is>
          <t>1719519</t>
        </is>
      </c>
      <c r="M179" t="inlineStr">
        <is>
          <t>1473000</t>
        </is>
      </c>
      <c r="N179" t="inlineStr">
        <is>
          <t>1217000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1701848</t>
        </is>
      </c>
      <c r="C180" t="inlineStr">
        <is>
          <t>33761168</t>
        </is>
      </c>
      <c r="D180" t="inlineStr">
        <is>
          <t>14602795</t>
        </is>
      </c>
      <c r="E180" t="inlineStr">
        <is>
          <t>6940009</t>
        </is>
      </c>
      <c r="F180" t="inlineStr">
        <is>
          <t>5717096</t>
        </is>
      </c>
      <c r="G180" t="inlineStr">
        <is>
          <t>5541710</t>
        </is>
      </c>
      <c r="H180" t="inlineStr">
        <is>
          <t>3690681</t>
        </is>
      </c>
      <c r="I180" t="inlineStr">
        <is>
          <t>3160354</t>
        </is>
      </c>
      <c r="J180" t="inlineStr">
        <is>
          <t>8527983</t>
        </is>
      </c>
      <c r="K180" t="inlineStr">
        <is>
          <t>9192263</t>
        </is>
      </c>
      <c r="L180" t="inlineStr">
        <is>
          <t>8097217</t>
        </is>
      </c>
      <c r="M180" t="inlineStr">
        <is>
          <t>2740105</t>
        </is>
      </c>
      <c r="N180" t="inlineStr">
        <is>
          <t>2660081</t>
        </is>
      </c>
      <c r="O180" t="inlineStr">
        <is>
          <t>837466</t>
        </is>
      </c>
      <c r="P180" t="inlineStr">
        <is>
          <t>37097828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138900</t>
        </is>
      </c>
      <c r="C181" t="inlineStr">
        <is>
          <t>2140003</t>
        </is>
      </c>
      <c r="D181" t="inlineStr">
        <is>
          <t>991443</t>
        </is>
      </c>
      <c r="E181" t="inlineStr">
        <is>
          <t>531085</t>
        </is>
      </c>
      <c r="F181" t="inlineStr">
        <is>
          <t>504220</t>
        </is>
      </c>
      <c r="G181" t="inlineStr">
        <is>
          <t>601804</t>
        </is>
      </c>
      <c r="H181" t="inlineStr">
        <is>
          <t>568398</t>
        </is>
      </c>
      <c r="I181" t="inlineStr">
        <is>
          <t>667999</t>
        </is>
      </c>
      <c r="J181" t="inlineStr">
        <is>
          <t>1360077</t>
        </is>
      </c>
      <c r="K181" t="inlineStr">
        <is>
          <t>884384</t>
        </is>
      </c>
      <c r="L181" t="inlineStr">
        <is>
          <t>1173356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815059</t>
        </is>
      </c>
      <c r="C182" t="inlineStr">
        <is>
          <t>30678883</t>
        </is>
      </c>
      <c r="D182" t="inlineStr">
        <is>
          <t>19481673</t>
        </is>
      </c>
      <c r="E182" t="inlineStr">
        <is>
          <t>9196861</t>
        </is>
      </c>
      <c r="F182" t="inlineStr">
        <is>
          <t>9562468</t>
        </is>
      </c>
      <c r="G182" t="inlineStr">
        <is>
          <t>11211687</t>
        </is>
      </c>
      <c r="H182" t="inlineStr">
        <is>
          <t>6989788</t>
        </is>
      </c>
      <c r="I182" t="inlineStr">
        <is>
          <t>6413282</t>
        </is>
      </c>
      <c r="J182" t="inlineStr">
        <is>
          <t>17797340</t>
        </is>
      </c>
      <c r="K182" t="inlineStr">
        <is>
          <t>14275430</t>
        </is>
      </c>
      <c r="L182" t="inlineStr">
        <is>
          <t>11922778</t>
        </is>
      </c>
      <c r="M182" t="inlineStr">
        <is>
          <t>4093432</t>
        </is>
      </c>
      <c r="N182" t="inlineStr">
        <is>
          <t>765263</t>
        </is>
      </c>
      <c r="O182" t="inlineStr">
        <is>
          <t>3550793</t>
        </is>
      </c>
      <c r="P182" t="inlineStr">
        <is>
          <t>85715796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918711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1155098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4006045</t>
        </is>
      </c>
      <c r="K183" t="inlineStr">
        <is>
          <t>4809151</t>
        </is>
      </c>
      <c r="L183" t="inlineStr">
        <is>
          <t>4710141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290308</t>
        </is>
      </c>
      <c r="C184" t="inlineStr">
        <is>
          <t>6707995</t>
        </is>
      </c>
      <c r="D184" t="inlineStr">
        <is>
          <t>4141957</t>
        </is>
      </c>
      <c r="E184" t="inlineStr">
        <is>
          <t>2784448</t>
        </is>
      </c>
      <c r="F184" t="inlineStr">
        <is>
          <t>1892468</t>
        </is>
      </c>
      <c r="G184" t="inlineStr">
        <is>
          <t>2749850</t>
        </is>
      </c>
      <c r="H184" t="inlineStr">
        <is>
          <t>1776190</t>
        </is>
      </c>
      <c r="I184" t="inlineStr">
        <is>
          <t>1329495</t>
        </is>
      </c>
      <c r="J184" t="inlineStr">
        <is>
          <t>4309502</t>
        </is>
      </c>
      <c r="K184" t="inlineStr">
        <is>
          <t>4137656</t>
        </is>
      </c>
      <c r="L184" t="inlineStr">
        <is>
          <t>5455201</t>
        </is>
      </c>
      <c r="M184" t="inlineStr">
        <is>
          <t>5248912</t>
        </is>
      </c>
      <c r="N184" t="inlineStr">
        <is>
          <t>4916170</t>
        </is>
      </c>
      <c r="O184" t="inlineStr">
        <is>
          <t>3614511</t>
        </is>
      </c>
      <c r="P184" t="inlineStr">
        <is>
          <t>80145804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413888</t>
        </is>
      </c>
      <c r="C185" t="inlineStr">
        <is>
          <t>10042167</t>
        </is>
      </c>
      <c r="D185" t="inlineStr">
        <is>
          <t>5509253</t>
        </is>
      </c>
      <c r="E185" t="inlineStr">
        <is>
          <t>3069331</t>
        </is>
      </c>
      <c r="F185" t="inlineStr">
        <is>
          <t>2435701</t>
        </is>
      </c>
      <c r="G185" t="inlineStr">
        <is>
          <t>2987524</t>
        </is>
      </c>
      <c r="H185" t="inlineStr">
        <is>
          <t>1855409</t>
        </is>
      </c>
      <c r="I185" t="inlineStr">
        <is>
          <t>1609466</t>
        </is>
      </c>
      <c r="J185" t="inlineStr">
        <is>
          <t>5076914</t>
        </is>
      </c>
      <c r="K185" t="inlineStr">
        <is>
          <t>4457756</t>
        </is>
      </c>
      <c r="L185" t="inlineStr">
        <is>
          <t>4706406</t>
        </is>
      </c>
      <c r="M185" t="inlineStr">
        <is>
          <t>4684602</t>
        </is>
      </c>
      <c r="N185" t="inlineStr">
        <is>
          <t>2844079</t>
        </is>
      </c>
      <c r="O185" t="inlineStr">
        <is>
          <t>0</t>
        </is>
      </c>
      <c r="P185" t="inlineStr">
        <is>
          <t>30363176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1389049</t>
        </is>
      </c>
      <c r="C186" t="inlineStr">
        <is>
          <t>22065016</t>
        </is>
      </c>
      <c r="D186" t="inlineStr">
        <is>
          <t>14900773</t>
        </is>
      </c>
      <c r="E186" t="inlineStr">
        <is>
          <t>8168210</t>
        </is>
      </c>
      <c r="F186" t="inlineStr">
        <is>
          <t>6955006</t>
        </is>
      </c>
      <c r="G186" t="inlineStr">
        <is>
          <t>9656255</t>
        </is>
      </c>
      <c r="H186" t="inlineStr">
        <is>
          <t>6224593</t>
        </is>
      </c>
      <c r="I186" t="inlineStr">
        <is>
          <t>5073845</t>
        </is>
      </c>
      <c r="J186" t="inlineStr">
        <is>
          <t>14734970</t>
        </is>
      </c>
      <c r="K186" t="inlineStr">
        <is>
          <t>11851810</t>
        </is>
      </c>
      <c r="L186" t="inlineStr">
        <is>
          <t>8780999</t>
        </is>
      </c>
      <c r="M186" t="inlineStr">
        <is>
          <t>6048303</t>
        </is>
      </c>
      <c r="N186" t="inlineStr">
        <is>
          <t>2731393</t>
        </is>
      </c>
      <c r="O186" t="inlineStr">
        <is>
          <t>4418271</t>
        </is>
      </c>
      <c r="P186" t="inlineStr">
        <is>
          <t>30137448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1059533</t>
        </is>
      </c>
      <c r="C187" t="inlineStr">
        <is>
          <t>3744782</t>
        </is>
      </c>
      <c r="D187" t="inlineStr">
        <is>
          <t>1556361</t>
        </is>
      </c>
      <c r="E187" t="inlineStr">
        <is>
          <t>1407760</t>
        </is>
      </c>
      <c r="F187" t="inlineStr">
        <is>
          <t>1325365</t>
        </is>
      </c>
      <c r="G187" t="inlineStr">
        <is>
          <t>2709905</t>
        </is>
      </c>
      <c r="H187" t="inlineStr">
        <is>
          <t>2242595</t>
        </is>
      </c>
      <c r="I187" t="inlineStr">
        <is>
          <t>1902670</t>
        </is>
      </c>
      <c r="J187" t="inlineStr">
        <is>
          <t>8802922</t>
        </is>
      </c>
      <c r="K187" t="inlineStr">
        <is>
          <t>14987793</t>
        </is>
      </c>
      <c r="L187" t="inlineStr">
        <is>
          <t>17582476</t>
        </is>
      </c>
      <c r="M187" t="inlineStr">
        <is>
          <t>15910845</t>
        </is>
      </c>
      <c r="N187" t="inlineStr">
        <is>
          <t>12007210</t>
        </is>
      </c>
      <c r="O187" t="inlineStr">
        <is>
          <t>9574780</t>
        </is>
      </c>
      <c r="P187" t="inlineStr">
        <is>
          <t>105185001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153715</t>
        </is>
      </c>
      <c r="C188" t="inlineStr">
        <is>
          <t>4707706</t>
        </is>
      </c>
      <c r="D188" t="inlineStr">
        <is>
          <t>2970683</t>
        </is>
      </c>
      <c r="E188" t="inlineStr">
        <is>
          <t>1959434</t>
        </is>
      </c>
      <c r="F188" t="inlineStr">
        <is>
          <t>1938066</t>
        </is>
      </c>
      <c r="G188" t="inlineStr">
        <is>
          <t>2533840</t>
        </is>
      </c>
      <c r="H188" t="inlineStr">
        <is>
          <t>2094911</t>
        </is>
      </c>
      <c r="I188" t="inlineStr">
        <is>
          <t>1724950</t>
        </is>
      </c>
      <c r="J188" t="inlineStr">
        <is>
          <t>4291128</t>
        </is>
      </c>
      <c r="K188" t="inlineStr">
        <is>
          <t>3861963</t>
        </is>
      </c>
      <c r="L188" t="inlineStr">
        <is>
          <t>4688266</t>
        </is>
      </c>
      <c r="M188" t="inlineStr">
        <is>
          <t>2607228</t>
        </is>
      </c>
      <c r="N188" t="inlineStr">
        <is>
          <t>635000</t>
        </is>
      </c>
      <c r="O188" t="inlineStr">
        <is>
          <t>0</t>
        </is>
      </c>
      <c r="P188" t="inlineStr">
        <is>
          <t>3881157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4460242</t>
        </is>
      </c>
      <c r="F189" t="inlineStr">
        <is>
          <t>6527172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2787582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155793</t>
        </is>
      </c>
      <c r="C190" t="inlineStr">
        <is>
          <t>3061898</t>
        </is>
      </c>
      <c r="D190" t="inlineStr">
        <is>
          <t>2398903</t>
        </is>
      </c>
      <c r="E190" t="inlineStr">
        <is>
          <t>1257675</t>
        </is>
      </c>
      <c r="F190" t="inlineStr">
        <is>
          <t>936176</t>
        </is>
      </c>
      <c r="G190" t="inlineStr">
        <is>
          <t>1367599</t>
        </is>
      </c>
      <c r="H190" t="inlineStr">
        <is>
          <t>1092680</t>
        </is>
      </c>
      <c r="I190" t="inlineStr">
        <is>
          <t>588275</t>
        </is>
      </c>
      <c r="J190" t="inlineStr">
        <is>
          <t>3476835</t>
        </is>
      </c>
      <c r="K190" t="inlineStr">
        <is>
          <t>2756180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18163</t>
        </is>
      </c>
      <c r="C191" t="inlineStr">
        <is>
          <t>608572</t>
        </is>
      </c>
      <c r="D191" t="inlineStr">
        <is>
          <t>421093</t>
        </is>
      </c>
      <c r="E191" t="inlineStr">
        <is>
          <t>293027</t>
        </is>
      </c>
      <c r="F191" t="inlineStr">
        <is>
          <t>312924</t>
        </is>
      </c>
      <c r="G191" t="inlineStr">
        <is>
          <t>376128</t>
        </is>
      </c>
      <c r="H191" t="inlineStr">
        <is>
          <t>211135</t>
        </is>
      </c>
      <c r="I191" t="inlineStr">
        <is>
          <t>240746</t>
        </is>
      </c>
      <c r="J191" t="inlineStr">
        <is>
          <t>887165</t>
        </is>
      </c>
      <c r="K191" t="inlineStr">
        <is>
          <t>1113054</t>
        </is>
      </c>
      <c r="L191" t="inlineStr">
        <is>
          <t>1222668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347390</t>
        </is>
      </c>
      <c r="C192" t="inlineStr">
        <is>
          <t>7812655</t>
        </is>
      </c>
      <c r="D192" t="inlineStr">
        <is>
          <t>3555430</t>
        </is>
      </c>
      <c r="E192" t="inlineStr">
        <is>
          <t>1764246</t>
        </is>
      </c>
      <c r="F192" t="inlineStr">
        <is>
          <t>1256000</t>
        </is>
      </c>
      <c r="G192" t="inlineStr">
        <is>
          <t>2136838</t>
        </is>
      </c>
      <c r="H192" t="inlineStr">
        <is>
          <t>1166412</t>
        </is>
      </c>
      <c r="I192" t="inlineStr">
        <is>
          <t>922308</t>
        </is>
      </c>
      <c r="J192" t="inlineStr">
        <is>
          <t>3456244</t>
        </is>
      </c>
      <c r="K192" t="inlineStr">
        <is>
          <t>4081637</t>
        </is>
      </c>
      <c r="L192" t="inlineStr">
        <is>
          <t>5530894</t>
        </is>
      </c>
      <c r="M192" t="inlineStr">
        <is>
          <t>2645708</t>
        </is>
      </c>
      <c r="N192" t="inlineStr">
        <is>
          <t>1570563</t>
        </is>
      </c>
      <c r="O192" t="inlineStr">
        <is>
          <t>1704856</t>
        </is>
      </c>
      <c r="P192" t="inlineStr">
        <is>
          <t>19912510</t>
        </is>
      </c>
      <c r="Q192" t="inlineStr">
        <is>
          <t>57863691</t>
        </is>
      </c>
    </row>
    <row r="193">
      <c r="A193" t="inlineStr">
        <is>
          <t>1597</t>
        </is>
      </c>
      <c r="B193" t="inlineStr">
        <is>
          <t>1477992</t>
        </is>
      </c>
      <c r="C193" t="inlineStr">
        <is>
          <t>17700680</t>
        </is>
      </c>
      <c r="D193" t="inlineStr">
        <is>
          <t>4759415</t>
        </is>
      </c>
      <c r="E193" t="inlineStr">
        <is>
          <t>2059140</t>
        </is>
      </c>
      <c r="F193" t="inlineStr">
        <is>
          <t>1813625</t>
        </is>
      </c>
      <c r="G193" t="inlineStr">
        <is>
          <t>1902420</t>
        </is>
      </c>
      <c r="H193" t="inlineStr">
        <is>
          <t>1171718</t>
        </is>
      </c>
      <c r="I193" t="inlineStr">
        <is>
          <t>814747</t>
        </is>
      </c>
      <c r="J193" t="inlineStr">
        <is>
          <t>3675381</t>
        </is>
      </c>
      <c r="K193" t="inlineStr">
        <is>
          <t>2581508</t>
        </is>
      </c>
      <c r="L193" t="inlineStr">
        <is>
          <t>7645942</t>
        </is>
      </c>
      <c r="M193" t="inlineStr">
        <is>
          <t>2570255</t>
        </is>
      </c>
      <c r="N193" t="inlineStr">
        <is>
          <t>3356674</t>
        </is>
      </c>
      <c r="O193" t="inlineStr">
        <is>
          <t>3752729</t>
        </is>
      </c>
      <c r="P193" t="inlineStr">
        <is>
          <t>33979578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383863</t>
        </is>
      </c>
      <c r="C194" t="inlineStr">
        <is>
          <t>12008219</t>
        </is>
      </c>
      <c r="D194" t="inlineStr">
        <is>
          <t>8367606</t>
        </is>
      </c>
      <c r="E194" t="inlineStr">
        <is>
          <t>5144780</t>
        </is>
      </c>
      <c r="F194" t="inlineStr">
        <is>
          <t>3552622</t>
        </is>
      </c>
      <c r="G194" t="inlineStr">
        <is>
          <t>5323407</t>
        </is>
      </c>
      <c r="H194" t="inlineStr">
        <is>
          <t>4254163</t>
        </is>
      </c>
      <c r="I194" t="inlineStr">
        <is>
          <t>3194948</t>
        </is>
      </c>
      <c r="J194" t="inlineStr">
        <is>
          <t>10438103</t>
        </is>
      </c>
      <c r="K194" t="inlineStr">
        <is>
          <t>8655002</t>
        </is>
      </c>
      <c r="L194" t="inlineStr">
        <is>
          <t>9772293</t>
        </is>
      </c>
      <c r="M194" t="inlineStr">
        <is>
          <t>4121529</t>
        </is>
      </c>
      <c r="N194" t="inlineStr">
        <is>
          <t>4072368</t>
        </is>
      </c>
      <c r="O194" t="inlineStr">
        <is>
          <t>4849438</t>
        </is>
      </c>
      <c r="P194" t="inlineStr">
        <is>
          <t>95003751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1577459</t>
        </is>
      </c>
      <c r="C195" t="inlineStr">
        <is>
          <t>7645917</t>
        </is>
      </c>
      <c r="D195" t="inlineStr">
        <is>
          <t>3198409</t>
        </is>
      </c>
      <c r="E195" t="inlineStr">
        <is>
          <t>1606277</t>
        </is>
      </c>
      <c r="F195" t="inlineStr">
        <is>
          <t>1451163</t>
        </is>
      </c>
      <c r="G195" t="inlineStr">
        <is>
          <t>1035292</t>
        </is>
      </c>
      <c r="H195" t="inlineStr">
        <is>
          <t>952376</t>
        </is>
      </c>
      <c r="I195" t="inlineStr">
        <is>
          <t>578059</t>
        </is>
      </c>
      <c r="J195" t="inlineStr">
        <is>
          <t>2183942</t>
        </is>
      </c>
      <c r="K195" t="inlineStr">
        <is>
          <t>2491486</t>
        </is>
      </c>
      <c r="L195" t="inlineStr">
        <is>
          <t>2844591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2716885</t>
        </is>
      </c>
      <c r="P195" t="inlineStr">
        <is>
          <t>41490871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1788145</t>
        </is>
      </c>
      <c r="C196" t="inlineStr">
        <is>
          <t>13795424</t>
        </is>
      </c>
      <c r="D196" t="inlineStr">
        <is>
          <t>11965573</t>
        </is>
      </c>
      <c r="E196" t="inlineStr">
        <is>
          <t>4852404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6744242</t>
        </is>
      </c>
      <c r="Q196" t="inlineStr">
        <is>
          <t>106257239</t>
        </is>
      </c>
    </row>
    <row r="197">
      <c r="A197" t="inlineStr">
        <is>
          <t>1602</t>
        </is>
      </c>
      <c r="B197" t="inlineStr">
        <is>
          <t>57550142</t>
        </is>
      </c>
      <c r="C197" t="inlineStr">
        <is>
          <t>122307716</t>
        </is>
      </c>
      <c r="D197" t="inlineStr">
        <is>
          <t>44739167</t>
        </is>
      </c>
      <c r="E197" t="inlineStr">
        <is>
          <t>22014121</t>
        </is>
      </c>
      <c r="F197" t="inlineStr">
        <is>
          <t>15490071</t>
        </is>
      </c>
      <c r="G197" t="inlineStr">
        <is>
          <t>18581407</t>
        </is>
      </c>
      <c r="H197" t="inlineStr">
        <is>
          <t>10794048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385465391</t>
        </is>
      </c>
    </row>
    <row r="198">
      <c r="A198" t="inlineStr">
        <is>
          <t>1603</t>
        </is>
      </c>
      <c r="B198" t="inlineStr">
        <is>
          <t>1102384</t>
        </is>
      </c>
      <c r="C198" t="inlineStr">
        <is>
          <t>14589527</t>
        </is>
      </c>
      <c r="D198" t="inlineStr">
        <is>
          <t>8105144</t>
        </is>
      </c>
      <c r="E198" t="inlineStr">
        <is>
          <t>3489049</t>
        </is>
      </c>
      <c r="F198" t="inlineStr">
        <is>
          <t>3114533</t>
        </is>
      </c>
      <c r="G198" t="inlineStr">
        <is>
          <t>3087334</t>
        </is>
      </c>
      <c r="H198" t="inlineStr">
        <is>
          <t>2063203</t>
        </is>
      </c>
      <c r="I198" t="inlineStr">
        <is>
          <t>1590552</t>
        </is>
      </c>
      <c r="J198" t="inlineStr">
        <is>
          <t>4150036</t>
        </is>
      </c>
      <c r="K198" t="inlineStr">
        <is>
          <t>4817610</t>
        </is>
      </c>
      <c r="L198" t="inlineStr">
        <is>
          <t>5799271</t>
        </is>
      </c>
      <c r="M198" t="inlineStr">
        <is>
          <t>881665</t>
        </is>
      </c>
      <c r="N198" t="inlineStr">
        <is>
          <t>3349706</t>
        </is>
      </c>
      <c r="O198" t="inlineStr">
        <is>
          <t>1897000</t>
        </is>
      </c>
      <c r="P198" t="inlineStr">
        <is>
          <t>133650986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5325276</t>
        </is>
      </c>
      <c r="C199" t="inlineStr">
        <is>
          <t>39127880</t>
        </is>
      </c>
      <c r="D199" t="inlineStr">
        <is>
          <t>20974444</t>
        </is>
      </c>
      <c r="E199" t="inlineStr">
        <is>
          <t>11197211</t>
        </is>
      </c>
      <c r="F199" t="inlineStr">
        <is>
          <t>9067638</t>
        </is>
      </c>
      <c r="G199" t="inlineStr">
        <is>
          <t>10491416</t>
        </is>
      </c>
      <c r="H199" t="inlineStr">
        <is>
          <t>7162444</t>
        </is>
      </c>
      <c r="I199" t="inlineStr">
        <is>
          <t>5415338</t>
        </is>
      </c>
      <c r="J199" t="inlineStr">
        <is>
          <t>15365873</t>
        </is>
      </c>
      <c r="K199" t="inlineStr">
        <is>
          <t>15269268</t>
        </is>
      </c>
      <c r="L199" t="inlineStr">
        <is>
          <t>20260593</t>
        </is>
      </c>
      <c r="M199" t="inlineStr">
        <is>
          <t>9634610</t>
        </is>
      </c>
      <c r="N199" t="inlineStr">
        <is>
          <t>7723902</t>
        </is>
      </c>
      <c r="O199" t="inlineStr">
        <is>
          <t>2863916</t>
        </is>
      </c>
      <c r="P199" t="inlineStr">
        <is>
          <t>204320191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10313059</t>
        </is>
      </c>
      <c r="C200" t="inlineStr">
        <is>
          <t>254977653</t>
        </is>
      </c>
      <c r="D200" t="inlineStr">
        <is>
          <t>159213236</t>
        </is>
      </c>
      <c r="E200" t="inlineStr">
        <is>
          <t>81983199</t>
        </is>
      </c>
      <c r="F200" t="inlineStr">
        <is>
          <t>71804920</t>
        </is>
      </c>
      <c r="G200" t="inlineStr">
        <is>
          <t>82859656</t>
        </is>
      </c>
      <c r="H200" t="inlineStr">
        <is>
          <t>53207987</t>
        </is>
      </c>
      <c r="I200" t="inlineStr">
        <is>
          <t>45433469</t>
        </is>
      </c>
      <c r="J200" t="inlineStr">
        <is>
          <t>115319746</t>
        </is>
      </c>
      <c r="K200" t="inlineStr">
        <is>
          <t>97535163</t>
        </is>
      </c>
      <c r="L200" t="inlineStr">
        <is>
          <t>87444622</t>
        </is>
      </c>
      <c r="M200" t="inlineStr">
        <is>
          <t>53563154</t>
        </is>
      </c>
      <c r="N200" t="inlineStr">
        <is>
          <t>26369062</t>
        </is>
      </c>
      <c r="O200" t="inlineStr">
        <is>
          <t>29568090</t>
        </is>
      </c>
      <c r="P200" t="inlineStr">
        <is>
          <t>3261739932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5373756</t>
        </is>
      </c>
      <c r="C201" t="inlineStr">
        <is>
          <t>86337763</t>
        </is>
      </c>
      <c r="D201" t="inlineStr">
        <is>
          <t>96932729</t>
        </is>
      </c>
      <c r="E201" t="inlineStr">
        <is>
          <t>40295356</t>
        </is>
      </c>
      <c r="F201" t="inlineStr">
        <is>
          <t>64137262</t>
        </is>
      </c>
      <c r="G201" t="inlineStr">
        <is>
          <t>60152390</t>
        </is>
      </c>
      <c r="H201" t="inlineStr">
        <is>
          <t>34560115</t>
        </is>
      </c>
      <c r="I201" t="inlineStr">
        <is>
          <t>41950157</t>
        </is>
      </c>
      <c r="J201" t="inlineStr">
        <is>
          <t>91044631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73824844</t>
        </is>
      </c>
      <c r="Q201" t="inlineStr">
        <is>
          <t>769100899</t>
        </is>
      </c>
    </row>
    <row r="202">
      <c r="A202" t="inlineStr">
        <is>
          <t>1608</t>
        </is>
      </c>
      <c r="B202" t="inlineStr">
        <is>
          <t>2264204</t>
        </is>
      </c>
      <c r="C202" t="inlineStr">
        <is>
          <t>58569826</t>
        </is>
      </c>
      <c r="D202" t="inlineStr">
        <is>
          <t>34006642</t>
        </is>
      </c>
      <c r="E202" t="inlineStr">
        <is>
          <t>13811125</t>
        </is>
      </c>
      <c r="F202" t="inlineStr">
        <is>
          <t>15194554</t>
        </is>
      </c>
      <c r="G202" t="inlineStr">
        <is>
          <t>15414974</t>
        </is>
      </c>
      <c r="H202" t="inlineStr">
        <is>
          <t>9465327</t>
        </is>
      </c>
      <c r="I202" t="inlineStr">
        <is>
          <t>9410275</t>
        </is>
      </c>
      <c r="J202" t="inlineStr">
        <is>
          <t>20572479</t>
        </is>
      </c>
      <c r="K202" t="inlineStr">
        <is>
          <t>18956151</t>
        </is>
      </c>
      <c r="L202" t="inlineStr">
        <is>
          <t>15153425</t>
        </is>
      </c>
      <c r="M202" t="inlineStr">
        <is>
          <t>7997272</t>
        </is>
      </c>
      <c r="N202" t="inlineStr">
        <is>
          <t>6661214</t>
        </is>
      </c>
      <c r="O202" t="inlineStr">
        <is>
          <t>8143635</t>
        </is>
      </c>
      <c r="P202" t="inlineStr">
        <is>
          <t>397152403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8115317</t>
        </is>
      </c>
      <c r="C203" t="inlineStr">
        <is>
          <t>140904248</t>
        </is>
      </c>
      <c r="D203" t="inlineStr">
        <is>
          <t>85777803</t>
        </is>
      </c>
      <c r="E203" t="inlineStr">
        <is>
          <t>55789977</t>
        </is>
      </c>
      <c r="F203" t="inlineStr">
        <is>
          <t>31888566</t>
        </is>
      </c>
      <c r="G203" t="inlineStr">
        <is>
          <t>42731525</t>
        </is>
      </c>
      <c r="H203" t="inlineStr">
        <is>
          <t>26183941</t>
        </is>
      </c>
      <c r="I203" t="inlineStr">
        <is>
          <t>19971824</t>
        </is>
      </c>
      <c r="J203" t="inlineStr">
        <is>
          <t>47200397</t>
        </is>
      </c>
      <c r="K203" t="inlineStr">
        <is>
          <t>38066162</t>
        </is>
      </c>
      <c r="L203" t="inlineStr">
        <is>
          <t>24968878</t>
        </is>
      </c>
      <c r="M203" t="inlineStr">
        <is>
          <t>12834203</t>
        </is>
      </c>
      <c r="N203" t="inlineStr">
        <is>
          <t>11581037</t>
        </is>
      </c>
      <c r="O203" t="inlineStr">
        <is>
          <t>7988802</t>
        </is>
      </c>
      <c r="P203" t="inlineStr">
        <is>
          <t>231259264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2136962</t>
        </is>
      </c>
      <c r="C204" t="inlineStr">
        <is>
          <t>38104479</t>
        </is>
      </c>
      <c r="D204" t="inlineStr">
        <is>
          <t>25402219</t>
        </is>
      </c>
      <c r="E204" t="inlineStr">
        <is>
          <t>10408247</t>
        </is>
      </c>
      <c r="F204" t="inlineStr">
        <is>
          <t>12628292</t>
        </is>
      </c>
      <c r="G204" t="inlineStr">
        <is>
          <t>11824724</t>
        </is>
      </c>
      <c r="H204" t="inlineStr">
        <is>
          <t>6516758</t>
        </is>
      </c>
      <c r="I204" t="inlineStr">
        <is>
          <t>6099941</t>
        </is>
      </c>
      <c r="J204" t="inlineStr">
        <is>
          <t>16758222</t>
        </is>
      </c>
      <c r="K204" t="inlineStr">
        <is>
          <t>13322411</t>
        </is>
      </c>
      <c r="L204" t="inlineStr">
        <is>
          <t>12401709</t>
        </is>
      </c>
      <c r="M204" t="inlineStr">
        <is>
          <t>11203768</t>
        </is>
      </c>
      <c r="N204" t="inlineStr">
        <is>
          <t>10050741</t>
        </is>
      </c>
      <c r="O204" t="inlineStr">
        <is>
          <t>6310455</t>
        </is>
      </c>
      <c r="P204" t="inlineStr">
        <is>
          <t>139566814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747295</t>
        </is>
      </c>
      <c r="C205" t="inlineStr">
        <is>
          <t>33943785</t>
        </is>
      </c>
      <c r="D205" t="inlineStr">
        <is>
          <t>19475030</t>
        </is>
      </c>
      <c r="E205" t="inlineStr">
        <is>
          <t>7756248</t>
        </is>
      </c>
      <c r="F205" t="inlineStr">
        <is>
          <t>8468142</t>
        </is>
      </c>
      <c r="G205" t="inlineStr">
        <is>
          <t>9270613</t>
        </is>
      </c>
      <c r="H205" t="inlineStr">
        <is>
          <t>5525142</t>
        </is>
      </c>
      <c r="I205" t="inlineStr">
        <is>
          <t>5159031</t>
        </is>
      </c>
      <c r="J205" t="inlineStr">
        <is>
          <t>11283186</t>
        </is>
      </c>
      <c r="K205" t="inlineStr">
        <is>
          <t>11735083</t>
        </is>
      </c>
      <c r="L205" t="inlineStr">
        <is>
          <t>10152361</t>
        </is>
      </c>
      <c r="M205" t="inlineStr">
        <is>
          <t>11172740</t>
        </is>
      </c>
      <c r="N205" t="inlineStr">
        <is>
          <t>5547804</t>
        </is>
      </c>
      <c r="O205" t="inlineStr">
        <is>
          <t>2838031</t>
        </is>
      </c>
      <c r="P205" t="inlineStr">
        <is>
          <t>173005572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1995795</t>
        </is>
      </c>
      <c r="C206" t="inlineStr">
        <is>
          <t>10336723</t>
        </is>
      </c>
      <c r="D206" t="inlineStr">
        <is>
          <t>10384078</t>
        </is>
      </c>
      <c r="E206" t="inlineStr">
        <is>
          <t>4869348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14556302</t>
        </is>
      </c>
      <c r="K206" t="inlineStr">
        <is>
          <t>13219056</t>
        </is>
      </c>
      <c r="L206" t="inlineStr">
        <is>
          <t>15856707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107769230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546555</t>
        </is>
      </c>
      <c r="C207" t="inlineStr">
        <is>
          <t>3358276</t>
        </is>
      </c>
      <c r="D207" t="inlineStr">
        <is>
          <t>2591251</t>
        </is>
      </c>
      <c r="E207" t="inlineStr">
        <is>
          <t>1173525</t>
        </is>
      </c>
      <c r="F207" t="inlineStr">
        <is>
          <t>1307956</t>
        </is>
      </c>
      <c r="G207" t="inlineStr">
        <is>
          <t>2147824</t>
        </is>
      </c>
      <c r="H207" t="inlineStr">
        <is>
          <t>1755300</t>
        </is>
      </c>
      <c r="I207" t="inlineStr">
        <is>
          <t>1702794</t>
        </is>
      </c>
      <c r="J207" t="inlineStr">
        <is>
          <t>6812763</t>
        </is>
      </c>
      <c r="K207" t="inlineStr">
        <is>
          <t>9781442</t>
        </is>
      </c>
      <c r="L207" t="inlineStr">
        <is>
          <t>14086885</t>
        </is>
      </c>
      <c r="M207" t="inlineStr">
        <is>
          <t>8390894</t>
        </is>
      </c>
      <c r="N207" t="inlineStr">
        <is>
          <t>6797595</t>
        </is>
      </c>
      <c r="O207" t="inlineStr">
        <is>
          <t>6285468</t>
        </is>
      </c>
      <c r="P207" t="inlineStr">
        <is>
          <t>202374878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625451</t>
        </is>
      </c>
      <c r="C208" t="inlineStr">
        <is>
          <t>9013455</t>
        </is>
      </c>
      <c r="D208" t="inlineStr">
        <is>
          <t>5449849</t>
        </is>
      </c>
      <c r="E208" t="inlineStr">
        <is>
          <t>3131841</t>
        </is>
      </c>
      <c r="F208" t="inlineStr">
        <is>
          <t>2140982</t>
        </is>
      </c>
      <c r="G208" t="inlineStr">
        <is>
          <t>3196762</t>
        </is>
      </c>
      <c r="H208" t="inlineStr">
        <is>
          <t>2457542</t>
        </is>
      </c>
      <c r="I208" t="inlineStr">
        <is>
          <t>1161324</t>
        </is>
      </c>
      <c r="J208" t="inlineStr">
        <is>
          <t>3657391</t>
        </is>
      </c>
      <c r="K208" t="inlineStr">
        <is>
          <t>4523906</t>
        </is>
      </c>
      <c r="L208" t="inlineStr">
        <is>
          <t>4307254</t>
        </is>
      </c>
      <c r="M208" t="inlineStr">
        <is>
          <t>5034306</t>
        </is>
      </c>
      <c r="N208" t="inlineStr">
        <is>
          <t>1411761</t>
        </is>
      </c>
      <c r="O208" t="inlineStr">
        <is>
          <t>893018</t>
        </is>
      </c>
      <c r="P208" t="inlineStr">
        <is>
          <t>151625497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615219</t>
        </is>
      </c>
      <c r="C209" t="inlineStr">
        <is>
          <t>18279174</t>
        </is>
      </c>
      <c r="D209" t="inlineStr">
        <is>
          <t>11318449</t>
        </is>
      </c>
      <c r="E209" t="inlineStr">
        <is>
          <t>5612330</t>
        </is>
      </c>
      <c r="F209" t="inlineStr">
        <is>
          <t>5891507</t>
        </is>
      </c>
      <c r="G209" t="inlineStr">
        <is>
          <t>6379746</t>
        </is>
      </c>
      <c r="H209" t="inlineStr">
        <is>
          <t>3880755</t>
        </is>
      </c>
      <c r="I209" t="inlineStr">
        <is>
          <t>3044889</t>
        </is>
      </c>
      <c r="J209" t="inlineStr">
        <is>
          <t>8430416</t>
        </is>
      </c>
      <c r="K209" t="inlineStr">
        <is>
          <t>6050959</t>
        </is>
      </c>
      <c r="L209" t="inlineStr">
        <is>
          <t>7228274</t>
        </is>
      </c>
      <c r="M209" t="inlineStr">
        <is>
          <t>2903764</t>
        </is>
      </c>
      <c r="N209" t="inlineStr">
        <is>
          <t>1881999</t>
        </is>
      </c>
      <c r="O209" t="inlineStr">
        <is>
          <t>3444506</t>
        </is>
      </c>
      <c r="P209" t="inlineStr">
        <is>
          <t>109186528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857670</t>
        </is>
      </c>
      <c r="C210" t="inlineStr">
        <is>
          <t>10771798</t>
        </is>
      </c>
      <c r="D210" t="inlineStr">
        <is>
          <t>5121246</t>
        </is>
      </c>
      <c r="E210" t="inlineStr">
        <is>
          <t>2167078</t>
        </is>
      </c>
      <c r="F210" t="inlineStr">
        <is>
          <t>2208740</t>
        </is>
      </c>
      <c r="G210" t="inlineStr">
        <is>
          <t>2381163</t>
        </is>
      </c>
      <c r="H210" t="inlineStr">
        <is>
          <t>1479647</t>
        </is>
      </c>
      <c r="I210" t="inlineStr">
        <is>
          <t>1437448</t>
        </is>
      </c>
      <c r="J210" t="inlineStr">
        <is>
          <t>3913462</t>
        </is>
      </c>
      <c r="K210" t="inlineStr">
        <is>
          <t>5226365</t>
        </is>
      </c>
      <c r="L210" t="inlineStr">
        <is>
          <t>3890436</t>
        </is>
      </c>
      <c r="M210" t="inlineStr">
        <is>
          <t>3497178</t>
        </is>
      </c>
      <c r="N210" t="inlineStr">
        <is>
          <t>1911739</t>
        </is>
      </c>
      <c r="O210" t="inlineStr">
        <is>
          <t>6540722</t>
        </is>
      </c>
      <c r="P210" t="inlineStr">
        <is>
          <t>118110008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1310456</t>
        </is>
      </c>
      <c r="C211" t="inlineStr">
        <is>
          <t>26632046</t>
        </is>
      </c>
      <c r="D211" t="inlineStr">
        <is>
          <t>12455398</t>
        </is>
      </c>
      <c r="E211" t="inlineStr">
        <is>
          <t>5217023</t>
        </is>
      </c>
      <c r="F211" t="inlineStr">
        <is>
          <t>4576075</t>
        </is>
      </c>
      <c r="G211" t="inlineStr">
        <is>
          <t>5987022</t>
        </is>
      </c>
      <c r="H211" t="inlineStr">
        <is>
          <t>3576752</t>
        </is>
      </c>
      <c r="I211" t="inlineStr">
        <is>
          <t>2448071</t>
        </is>
      </c>
      <c r="J211" t="inlineStr">
        <is>
          <t>6840433</t>
        </is>
      </c>
      <c r="K211" t="inlineStr">
        <is>
          <t>6257849</t>
        </is>
      </c>
      <c r="L211" t="inlineStr">
        <is>
          <t>6027614</t>
        </is>
      </c>
      <c r="M211" t="inlineStr">
        <is>
          <t>4035204</t>
        </is>
      </c>
      <c r="N211" t="inlineStr">
        <is>
          <t>2581440</t>
        </is>
      </c>
      <c r="O211" t="inlineStr">
        <is>
          <t>2778420</t>
        </is>
      </c>
      <c r="P211" t="inlineStr">
        <is>
          <t>101967944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369752</t>
        </is>
      </c>
      <c r="C212" t="inlineStr">
        <is>
          <t>5294560</t>
        </is>
      </c>
      <c r="D212" t="inlineStr">
        <is>
          <t>1735840</t>
        </is>
      </c>
      <c r="E212" t="inlineStr">
        <is>
          <t>780326</t>
        </is>
      </c>
      <c r="F212" t="inlineStr">
        <is>
          <t>722211</t>
        </is>
      </c>
      <c r="G212" t="inlineStr">
        <is>
          <t>718502</t>
        </is>
      </c>
      <c r="H212" t="inlineStr">
        <is>
          <t>720609</t>
        </is>
      </c>
      <c r="I212" t="inlineStr">
        <is>
          <t>374816</t>
        </is>
      </c>
      <c r="J212" t="inlineStr">
        <is>
          <t>1196665</t>
        </is>
      </c>
      <c r="K212" t="inlineStr">
        <is>
          <t>1617649</t>
        </is>
      </c>
      <c r="L212" t="inlineStr">
        <is>
          <t>1568850</t>
        </is>
      </c>
      <c r="M212" t="inlineStr">
        <is>
          <t>2411534</t>
        </is>
      </c>
      <c r="N212" t="inlineStr">
        <is>
          <t>0</t>
        </is>
      </c>
      <c r="O212" t="inlineStr">
        <is>
          <t>0</t>
        </is>
      </c>
      <c r="P212" t="inlineStr">
        <is>
          <t>48488686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1373781</t>
        </is>
      </c>
      <c r="C213" t="inlineStr">
        <is>
          <t>7348638</t>
        </is>
      </c>
      <c r="D213" t="inlineStr">
        <is>
          <t>4380957</t>
        </is>
      </c>
      <c r="E213" t="inlineStr">
        <is>
          <t>2311572</t>
        </is>
      </c>
      <c r="F213" t="inlineStr">
        <is>
          <t>1618718</t>
        </is>
      </c>
      <c r="G213" t="inlineStr">
        <is>
          <t>2925114</t>
        </is>
      </c>
      <c r="H213" t="inlineStr">
        <is>
          <t>1245199</t>
        </is>
      </c>
      <c r="I213" t="inlineStr">
        <is>
          <t>1674707</t>
        </is>
      </c>
      <c r="J213" t="inlineStr">
        <is>
          <t>5094486</t>
        </is>
      </c>
      <c r="K213" t="inlineStr">
        <is>
          <t>6455161</t>
        </is>
      </c>
      <c r="L213" t="inlineStr">
        <is>
          <t>10841750</t>
        </is>
      </c>
      <c r="M213" t="inlineStr">
        <is>
          <t>4503275</t>
        </is>
      </c>
      <c r="N213" t="inlineStr">
        <is>
          <t>6295576</t>
        </is>
      </c>
      <c r="O213" t="inlineStr">
        <is>
          <t>3635672</t>
        </is>
      </c>
      <c r="P213" t="inlineStr">
        <is>
          <t>90117115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1526262</t>
        </is>
      </c>
      <c r="C214" t="inlineStr">
        <is>
          <t>35627486</t>
        </is>
      </c>
      <c r="D214" t="inlineStr">
        <is>
          <t>20140997</t>
        </is>
      </c>
      <c r="E214" t="inlineStr">
        <is>
          <t>10426838</t>
        </is>
      </c>
      <c r="F214" t="inlineStr">
        <is>
          <t>8585020</t>
        </is>
      </c>
      <c r="G214" t="inlineStr">
        <is>
          <t>8745180</t>
        </is>
      </c>
      <c r="H214" t="inlineStr">
        <is>
          <t>6134059</t>
        </is>
      </c>
      <c r="I214" t="inlineStr">
        <is>
          <t>5026921</t>
        </is>
      </c>
      <c r="J214" t="inlineStr">
        <is>
          <t>10796864</t>
        </is>
      </c>
      <c r="K214" t="inlineStr">
        <is>
          <t>9882062</t>
        </is>
      </c>
      <c r="L214" t="inlineStr">
        <is>
          <t>5808803</t>
        </is>
      </c>
      <c r="M214" t="inlineStr">
        <is>
          <t>3568283</t>
        </is>
      </c>
      <c r="N214" t="inlineStr">
        <is>
          <t>3959385</t>
        </is>
      </c>
      <c r="O214" t="inlineStr">
        <is>
          <t>1728152</t>
        </is>
      </c>
      <c r="P214" t="inlineStr">
        <is>
          <t>162176650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1785257</t>
        </is>
      </c>
      <c r="C215" t="inlineStr">
        <is>
          <t>23172368</t>
        </is>
      </c>
      <c r="D215" t="inlineStr">
        <is>
          <t>9710887</t>
        </is>
      </c>
      <c r="E215" t="inlineStr">
        <is>
          <t>4646566</t>
        </is>
      </c>
      <c r="F215" t="inlineStr">
        <is>
          <t>3730034</t>
        </is>
      </c>
      <c r="G215" t="inlineStr">
        <is>
          <t>4465490</t>
        </is>
      </c>
      <c r="H215" t="inlineStr">
        <is>
          <t>3041414</t>
        </is>
      </c>
      <c r="I215" t="inlineStr">
        <is>
          <t>2013078</t>
        </is>
      </c>
      <c r="J215" t="inlineStr">
        <is>
          <t>5481078</t>
        </is>
      </c>
      <c r="K215" t="inlineStr">
        <is>
          <t>6446421</t>
        </is>
      </c>
      <c r="L215" t="inlineStr">
        <is>
          <t>8733726</t>
        </is>
      </c>
      <c r="M215" t="inlineStr">
        <is>
          <t>6033781</t>
        </is>
      </c>
      <c r="N215" t="inlineStr">
        <is>
          <t>4802368</t>
        </is>
      </c>
      <c r="O215" t="inlineStr">
        <is>
          <t>4405242</t>
        </is>
      </c>
      <c r="P215" t="inlineStr">
        <is>
          <t>59669663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2842747</t>
        </is>
      </c>
      <c r="C216" t="inlineStr">
        <is>
          <t>55065495</t>
        </is>
      </c>
      <c r="D216" t="inlineStr">
        <is>
          <t>25386775</t>
        </is>
      </c>
      <c r="E216" t="inlineStr">
        <is>
          <t>9754313</t>
        </is>
      </c>
      <c r="F216" t="inlineStr">
        <is>
          <t>10037924</t>
        </is>
      </c>
      <c r="G216" t="inlineStr">
        <is>
          <t>8856343</t>
        </is>
      </c>
      <c r="H216" t="inlineStr">
        <is>
          <t>5590424</t>
        </is>
      </c>
      <c r="I216" t="inlineStr">
        <is>
          <t>3818939</t>
        </is>
      </c>
      <c r="J216" t="inlineStr">
        <is>
          <t>10412399</t>
        </is>
      </c>
      <c r="K216" t="inlineStr">
        <is>
          <t>7986640</t>
        </is>
      </c>
      <c r="L216" t="inlineStr">
        <is>
          <t>9435441</t>
        </is>
      </c>
      <c r="M216" t="inlineStr">
        <is>
          <t>3944360</t>
        </is>
      </c>
      <c r="N216" t="inlineStr">
        <is>
          <t>4128595</t>
        </is>
      </c>
      <c r="O216" t="inlineStr">
        <is>
          <t>4616773</t>
        </is>
      </c>
      <c r="P216" t="inlineStr">
        <is>
          <t>87124483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2346068</t>
        </is>
      </c>
      <c r="C217" t="inlineStr">
        <is>
          <t>42406791</t>
        </is>
      </c>
      <c r="D217" t="inlineStr">
        <is>
          <t>22687161</t>
        </is>
      </c>
      <c r="E217" t="inlineStr">
        <is>
          <t>10258017</t>
        </is>
      </c>
      <c r="F217" t="inlineStr">
        <is>
          <t>9411725</t>
        </is>
      </c>
      <c r="G217" t="inlineStr">
        <is>
          <t>10293596</t>
        </is>
      </c>
      <c r="H217" t="inlineStr">
        <is>
          <t>7458311</t>
        </is>
      </c>
      <c r="I217" t="inlineStr">
        <is>
          <t>6272846</t>
        </is>
      </c>
      <c r="J217" t="inlineStr">
        <is>
          <t>15118376</t>
        </is>
      </c>
      <c r="K217" t="inlineStr">
        <is>
          <t>18031231</t>
        </is>
      </c>
      <c r="L217" t="inlineStr">
        <is>
          <t>20762354</t>
        </is>
      </c>
      <c r="M217" t="inlineStr">
        <is>
          <t>14411906</t>
        </is>
      </c>
      <c r="N217" t="inlineStr">
        <is>
          <t>11211241</t>
        </is>
      </c>
      <c r="O217" t="inlineStr">
        <is>
          <t>12697694</t>
        </is>
      </c>
      <c r="P217" t="inlineStr">
        <is>
          <t>273648955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4755516</t>
        </is>
      </c>
      <c r="C218" t="inlineStr">
        <is>
          <t>54973334</t>
        </is>
      </c>
      <c r="D218" t="inlineStr">
        <is>
          <t>41526131</t>
        </is>
      </c>
      <c r="E218" t="inlineStr">
        <is>
          <t>20252214</t>
        </is>
      </c>
      <c r="F218" t="inlineStr">
        <is>
          <t>21229848</t>
        </is>
      </c>
      <c r="G218" t="inlineStr">
        <is>
          <t>24287145</t>
        </is>
      </c>
      <c r="H218" t="inlineStr">
        <is>
          <t>18264147</t>
        </is>
      </c>
      <c r="I218" t="inlineStr">
        <is>
          <t>16782152</t>
        </is>
      </c>
      <c r="J218" t="inlineStr">
        <is>
          <t>44416425</t>
        </is>
      </c>
      <c r="K218" t="inlineStr">
        <is>
          <t>36217760</t>
        </is>
      </c>
      <c r="L218" t="inlineStr">
        <is>
          <t>37266880</t>
        </is>
      </c>
      <c r="M218" t="inlineStr">
        <is>
          <t>19023305</t>
        </is>
      </c>
      <c r="N218" t="inlineStr">
        <is>
          <t>12885079</t>
        </is>
      </c>
      <c r="O218" t="inlineStr">
        <is>
          <t>16241031</t>
        </is>
      </c>
      <c r="P218" t="inlineStr">
        <is>
          <t>517582062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3580517</t>
        </is>
      </c>
      <c r="C219" t="inlineStr">
        <is>
          <t>85533762</t>
        </is>
      </c>
      <c r="D219" t="inlineStr">
        <is>
          <t>44380061</t>
        </is>
      </c>
      <c r="E219" t="inlineStr">
        <is>
          <t>20670069</t>
        </is>
      </c>
      <c r="F219" t="inlineStr">
        <is>
          <t>20090419</t>
        </is>
      </c>
      <c r="G219" t="inlineStr">
        <is>
          <t>20950556</t>
        </is>
      </c>
      <c r="H219" t="inlineStr">
        <is>
          <t>12951134</t>
        </is>
      </c>
      <c r="I219" t="inlineStr">
        <is>
          <t>11254465</t>
        </is>
      </c>
      <c r="J219" t="inlineStr">
        <is>
          <t>31216519</t>
        </is>
      </c>
      <c r="K219" t="inlineStr">
        <is>
          <t>20821110</t>
        </is>
      </c>
      <c r="L219" t="inlineStr">
        <is>
          <t>26703832</t>
        </is>
      </c>
      <c r="M219" t="inlineStr">
        <is>
          <t>15162644</t>
        </is>
      </c>
      <c r="N219" t="inlineStr">
        <is>
          <t>6141926</t>
        </is>
      </c>
      <c r="O219" t="inlineStr">
        <is>
          <t>9885140</t>
        </is>
      </c>
      <c r="P219" t="inlineStr">
        <is>
          <t>218410072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2142377</t>
        </is>
      </c>
      <c r="C220" t="inlineStr">
        <is>
          <t>36954137</t>
        </is>
      </c>
      <c r="D220" t="inlineStr">
        <is>
          <t>23532369</t>
        </is>
      </c>
      <c r="E220" t="inlineStr">
        <is>
          <t>12514506</t>
        </is>
      </c>
      <c r="F220" t="inlineStr">
        <is>
          <t>10726723</t>
        </is>
      </c>
      <c r="G220" t="inlineStr">
        <is>
          <t>11873034</t>
        </is>
      </c>
      <c r="H220" t="inlineStr">
        <is>
          <t>9097844</t>
        </is>
      </c>
      <c r="I220" t="inlineStr">
        <is>
          <t>7584384</t>
        </is>
      </c>
      <c r="J220" t="inlineStr">
        <is>
          <t>22399493</t>
        </is>
      </c>
      <c r="K220" t="inlineStr">
        <is>
          <t>22082156</t>
        </is>
      </c>
      <c r="L220" t="inlineStr">
        <is>
          <t>24187090</t>
        </is>
      </c>
      <c r="M220" t="inlineStr">
        <is>
          <t>13673770</t>
        </is>
      </c>
      <c r="N220" t="inlineStr">
        <is>
          <t>13209043</t>
        </is>
      </c>
      <c r="O220" t="inlineStr">
        <is>
          <t>11807747</t>
        </is>
      </c>
      <c r="P220" t="inlineStr">
        <is>
          <t>198709912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625722</t>
        </is>
      </c>
      <c r="C221" t="inlineStr">
        <is>
          <t>6734185</t>
        </is>
      </c>
      <c r="D221" t="inlineStr">
        <is>
          <t>3601447</t>
        </is>
      </c>
      <c r="E221" t="inlineStr">
        <is>
          <t>1606512</t>
        </is>
      </c>
      <c r="F221" t="inlineStr">
        <is>
          <t>1718353</t>
        </is>
      </c>
      <c r="G221" t="inlineStr">
        <is>
          <t>1929128</t>
        </is>
      </c>
      <c r="H221" t="inlineStr">
        <is>
          <t>1863071</t>
        </is>
      </c>
      <c r="I221" t="inlineStr">
        <is>
          <t>1763767</t>
        </is>
      </c>
      <c r="J221" t="inlineStr">
        <is>
          <t>4800761</t>
        </is>
      </c>
      <c r="K221" t="inlineStr">
        <is>
          <t>6518063</t>
        </is>
      </c>
      <c r="L221" t="inlineStr">
        <is>
          <t>7559341</t>
        </is>
      </c>
      <c r="M221" t="inlineStr">
        <is>
          <t>5831509</t>
        </is>
      </c>
      <c r="N221" t="inlineStr">
        <is>
          <t>3278000</t>
        </is>
      </c>
      <c r="O221" t="inlineStr">
        <is>
          <t>911000</t>
        </is>
      </c>
      <c r="P221" t="inlineStr">
        <is>
          <t>102210841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4486607</t>
        </is>
      </c>
      <c r="C222" t="inlineStr">
        <is>
          <t>86347688</t>
        </is>
      </c>
      <c r="D222" t="inlineStr">
        <is>
          <t>61143691</t>
        </is>
      </c>
      <c r="E222" t="inlineStr">
        <is>
          <t>27013606</t>
        </is>
      </c>
      <c r="F222" t="inlineStr">
        <is>
          <t>32063047</t>
        </is>
      </c>
      <c r="G222" t="inlineStr">
        <is>
          <t>34877765</t>
        </is>
      </c>
      <c r="H222" t="inlineStr">
        <is>
          <t>22868724</t>
        </is>
      </c>
      <c r="I222" t="inlineStr">
        <is>
          <t>22141555</t>
        </is>
      </c>
      <c r="J222" t="inlineStr">
        <is>
          <t>62976368</t>
        </is>
      </c>
      <c r="K222" t="inlineStr">
        <is>
          <t>54585230</t>
        </is>
      </c>
      <c r="L222" t="inlineStr">
        <is>
          <t>47470660</t>
        </is>
      </c>
      <c r="M222" t="inlineStr">
        <is>
          <t>26880180</t>
        </is>
      </c>
      <c r="N222" t="inlineStr">
        <is>
          <t>15775970</t>
        </is>
      </c>
      <c r="O222" t="inlineStr">
        <is>
          <t>16266968</t>
        </is>
      </c>
      <c r="P222" t="inlineStr">
        <is>
          <t>476926749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6818233</t>
        </is>
      </c>
      <c r="C223" t="inlineStr">
        <is>
          <t>110150587</t>
        </is>
      </c>
      <c r="D223" t="inlineStr">
        <is>
          <t>54875531</t>
        </is>
      </c>
      <c r="E223" t="inlineStr">
        <is>
          <t>30077766</t>
        </is>
      </c>
      <c r="F223" t="inlineStr">
        <is>
          <t>21831947</t>
        </is>
      </c>
      <c r="G223" t="inlineStr">
        <is>
          <t>27602596</t>
        </is>
      </c>
      <c r="H223" t="inlineStr">
        <is>
          <t>17221499</t>
        </is>
      </c>
      <c r="I223" t="inlineStr">
        <is>
          <t>14216702</t>
        </is>
      </c>
      <c r="J223" t="inlineStr">
        <is>
          <t>36029656</t>
        </is>
      </c>
      <c r="K223" t="inlineStr">
        <is>
          <t>38977898</t>
        </is>
      </c>
      <c r="L223" t="inlineStr">
        <is>
          <t>41687556</t>
        </is>
      </c>
      <c r="M223" t="inlineStr">
        <is>
          <t>33650647</t>
        </is>
      </c>
      <c r="N223" t="inlineStr">
        <is>
          <t>21141711</t>
        </is>
      </c>
      <c r="O223" t="inlineStr">
        <is>
          <t>20978411</t>
        </is>
      </c>
      <c r="P223" t="inlineStr">
        <is>
          <t>708984743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10257752</t>
        </is>
      </c>
      <c r="C224" t="inlineStr">
        <is>
          <t>157041150</t>
        </is>
      </c>
      <c r="D224" t="inlineStr">
        <is>
          <t>115978925</t>
        </is>
      </c>
      <c r="E224" t="inlineStr">
        <is>
          <t>62413056</t>
        </is>
      </c>
      <c r="F224" t="inlineStr">
        <is>
          <t>55958139</t>
        </is>
      </c>
      <c r="G224" t="inlineStr">
        <is>
          <t>65285848</t>
        </is>
      </c>
      <c r="H224" t="inlineStr">
        <is>
          <t>43794329</t>
        </is>
      </c>
      <c r="I224" t="inlineStr">
        <is>
          <t>37200525</t>
        </is>
      </c>
      <c r="J224" t="inlineStr">
        <is>
          <t>96747315</t>
        </is>
      </c>
      <c r="K224" t="inlineStr">
        <is>
          <t>82753451</t>
        </is>
      </c>
      <c r="L224" t="inlineStr">
        <is>
          <t>64602825</t>
        </is>
      </c>
      <c r="M224" t="inlineStr">
        <is>
          <t>34934714</t>
        </is>
      </c>
      <c r="N224" t="inlineStr">
        <is>
          <t>26534640</t>
        </is>
      </c>
      <c r="O224" t="inlineStr">
        <is>
          <t>21732049</t>
        </is>
      </c>
      <c r="P224" t="inlineStr">
        <is>
          <t>810671027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906820</t>
        </is>
      </c>
      <c r="C225" t="inlineStr">
        <is>
          <t>15040120</t>
        </is>
      </c>
      <c r="D225" t="inlineStr">
        <is>
          <t>9270404</t>
        </is>
      </c>
      <c r="E225" t="inlineStr">
        <is>
          <t>6922230</t>
        </is>
      </c>
      <c r="F225" t="inlineStr">
        <is>
          <t>3890010</t>
        </is>
      </c>
      <c r="G225" t="inlineStr">
        <is>
          <t>5310147</t>
        </is>
      </c>
      <c r="H225" t="inlineStr">
        <is>
          <t>3201580</t>
        </is>
      </c>
      <c r="I225" t="inlineStr">
        <is>
          <t>2951362</t>
        </is>
      </c>
      <c r="J225" t="inlineStr">
        <is>
          <t>8169125</t>
        </is>
      </c>
      <c r="K225" t="inlineStr">
        <is>
          <t>8105905</t>
        </is>
      </c>
      <c r="L225" t="inlineStr">
        <is>
          <t>5805667</t>
        </is>
      </c>
      <c r="M225" t="inlineStr">
        <is>
          <t>4474257</t>
        </is>
      </c>
      <c r="N225" t="inlineStr">
        <is>
          <t>1921800</t>
        </is>
      </c>
      <c r="O225" t="inlineStr">
        <is>
          <t>0</t>
        </is>
      </c>
      <c r="P225" t="inlineStr">
        <is>
          <t>120596271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1780691</t>
        </is>
      </c>
      <c r="C226" t="inlineStr">
        <is>
          <t>31861790</t>
        </is>
      </c>
      <c r="D226" t="inlineStr">
        <is>
          <t>16383538</t>
        </is>
      </c>
      <c r="E226" t="inlineStr">
        <is>
          <t>7262712</t>
        </is>
      </c>
      <c r="F226" t="inlineStr">
        <is>
          <t>7529588</t>
        </is>
      </c>
      <c r="G226" t="inlineStr">
        <is>
          <t>7248473</t>
        </is>
      </c>
      <c r="H226" t="inlineStr">
        <is>
          <t>5583153</t>
        </is>
      </c>
      <c r="I226" t="inlineStr">
        <is>
          <t>5524324</t>
        </is>
      </c>
      <c r="J226" t="inlineStr">
        <is>
          <t>11853576</t>
        </is>
      </c>
      <c r="K226" t="inlineStr">
        <is>
          <t>9505104</t>
        </is>
      </c>
      <c r="L226" t="inlineStr">
        <is>
          <t>7619116</t>
        </is>
      </c>
      <c r="M226" t="inlineStr">
        <is>
          <t>6502103</t>
        </is>
      </c>
      <c r="N226" t="inlineStr">
        <is>
          <t>4315896</t>
        </is>
      </c>
      <c r="O226" t="inlineStr">
        <is>
          <t>1754817</t>
        </is>
      </c>
      <c r="P226" t="inlineStr">
        <is>
          <t>60159211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2091088</t>
        </is>
      </c>
      <c r="C227" t="inlineStr">
        <is>
          <t>75536874</t>
        </is>
      </c>
      <c r="D227" t="inlineStr">
        <is>
          <t>46088052</t>
        </is>
      </c>
      <c r="E227" t="inlineStr">
        <is>
          <t>22301978</t>
        </is>
      </c>
      <c r="F227" t="inlineStr">
        <is>
          <t>22981685</t>
        </is>
      </c>
      <c r="G227" t="inlineStr">
        <is>
          <t>26614602</t>
        </is>
      </c>
      <c r="H227" t="inlineStr">
        <is>
          <t>18928875</t>
        </is>
      </c>
      <c r="I227" t="inlineStr">
        <is>
          <t>16613499</t>
        </is>
      </c>
      <c r="J227" t="inlineStr">
        <is>
          <t>47593281</t>
        </is>
      </c>
      <c r="K227" t="inlineStr">
        <is>
          <t>45814843</t>
        </is>
      </c>
      <c r="L227" t="inlineStr">
        <is>
          <t>43119111</t>
        </is>
      </c>
      <c r="M227" t="inlineStr">
        <is>
          <t>21297988</t>
        </is>
      </c>
      <c r="N227" t="inlineStr">
        <is>
          <t>14349791</t>
        </is>
      </c>
      <c r="O227" t="inlineStr">
        <is>
          <t>18057135</t>
        </is>
      </c>
      <c r="P227" t="inlineStr">
        <is>
          <t>558611198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1343278</t>
        </is>
      </c>
      <c r="C228" t="inlineStr">
        <is>
          <t>32590395</t>
        </is>
      </c>
      <c r="D228" t="inlineStr">
        <is>
          <t>17148258</t>
        </is>
      </c>
      <c r="E228" t="inlineStr">
        <is>
          <t>8483697</t>
        </is>
      </c>
      <c r="F228" t="inlineStr">
        <is>
          <t>6692541</t>
        </is>
      </c>
      <c r="G228" t="inlineStr">
        <is>
          <t>8204613</t>
        </is>
      </c>
      <c r="H228" t="inlineStr">
        <is>
          <t>5622288</t>
        </is>
      </c>
      <c r="I228" t="inlineStr">
        <is>
          <t>4400568</t>
        </is>
      </c>
      <c r="J228" t="inlineStr">
        <is>
          <t>13136879</t>
        </is>
      </c>
      <c r="K228" t="inlineStr">
        <is>
          <t>7266115</t>
        </is>
      </c>
      <c r="L228" t="inlineStr">
        <is>
          <t>8455184</t>
        </is>
      </c>
      <c r="M228" t="inlineStr">
        <is>
          <t>5405319</t>
        </is>
      </c>
      <c r="N228" t="inlineStr">
        <is>
          <t>2732000</t>
        </is>
      </c>
      <c r="O228" t="inlineStr">
        <is>
          <t>2796832</t>
        </is>
      </c>
      <c r="P228" t="inlineStr">
        <is>
          <t>112626513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153466</t>
        </is>
      </c>
      <c r="C229" t="inlineStr">
        <is>
          <t>3188506</t>
        </is>
      </c>
      <c r="D229" t="inlineStr">
        <is>
          <t>1331037</t>
        </is>
      </c>
      <c r="E229" t="inlineStr">
        <is>
          <t>641749</t>
        </is>
      </c>
      <c r="F229" t="inlineStr">
        <is>
          <t>483035</t>
        </is>
      </c>
      <c r="G229" t="inlineStr">
        <is>
          <t>571074</t>
        </is>
      </c>
      <c r="H229" t="inlineStr">
        <is>
          <t>326327</t>
        </is>
      </c>
      <c r="I229" t="inlineStr">
        <is>
          <t>410729</t>
        </is>
      </c>
      <c r="J229" t="inlineStr">
        <is>
          <t>777287</t>
        </is>
      </c>
      <c r="K229" t="inlineStr">
        <is>
          <t>931576</t>
        </is>
      </c>
      <c r="L229" t="inlineStr">
        <is>
          <t>1231618</t>
        </is>
      </c>
      <c r="M229" t="inlineStr">
        <is>
          <t>918000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217986</t>
        </is>
      </c>
      <c r="C230" t="inlineStr">
        <is>
          <t>5113910</t>
        </is>
      </c>
      <c r="D230" t="inlineStr">
        <is>
          <t>2637467</t>
        </is>
      </c>
      <c r="E230" t="inlineStr">
        <is>
          <t>1368902</t>
        </is>
      </c>
      <c r="F230" t="inlineStr">
        <is>
          <t>1393927</t>
        </is>
      </c>
      <c r="G230" t="inlineStr">
        <is>
          <t>1620815</t>
        </is>
      </c>
      <c r="H230" t="inlineStr">
        <is>
          <t>1049974</t>
        </is>
      </c>
      <c r="I230" t="inlineStr">
        <is>
          <t>1053849</t>
        </is>
      </c>
      <c r="J230" t="inlineStr">
        <is>
          <t>3466182</t>
        </is>
      </c>
      <c r="K230" t="inlineStr">
        <is>
          <t>3325192</t>
        </is>
      </c>
      <c r="L230" t="inlineStr">
        <is>
          <t>2047318</t>
        </is>
      </c>
      <c r="M230" t="inlineStr">
        <is>
          <t>1755525</t>
        </is>
      </c>
      <c r="N230" t="inlineStr">
        <is>
          <t>0</t>
        </is>
      </c>
      <c r="O230" t="inlineStr">
        <is>
          <t>1716000</t>
        </is>
      </c>
      <c r="P230" t="inlineStr">
        <is>
          <t>135232953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1740163</t>
        </is>
      </c>
      <c r="C231" t="inlineStr">
        <is>
          <t>27614926</t>
        </is>
      </c>
      <c r="D231" t="inlineStr">
        <is>
          <t>8625223</t>
        </is>
      </c>
      <c r="E231" t="inlineStr">
        <is>
          <t>3265546</t>
        </is>
      </c>
      <c r="F231" t="inlineStr">
        <is>
          <t>2913885</t>
        </is>
      </c>
      <c r="G231" t="inlineStr">
        <is>
          <t>2657632</t>
        </is>
      </c>
      <c r="H231" t="inlineStr">
        <is>
          <t>1589916</t>
        </is>
      </c>
      <c r="I231" t="inlineStr">
        <is>
          <t>1441735</t>
        </is>
      </c>
      <c r="J231" t="inlineStr">
        <is>
          <t>3746752</t>
        </is>
      </c>
      <c r="K231" t="inlineStr">
        <is>
          <t>4225695</t>
        </is>
      </c>
      <c r="L231" t="inlineStr">
        <is>
          <t>3625882</t>
        </is>
      </c>
      <c r="M231" t="inlineStr">
        <is>
          <t>2972812</t>
        </is>
      </c>
      <c r="N231" t="inlineStr">
        <is>
          <t>2078172</t>
        </is>
      </c>
      <c r="O231" t="inlineStr">
        <is>
          <t>1845749</t>
        </is>
      </c>
      <c r="P231" t="inlineStr">
        <is>
          <t>59675471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135313</t>
        </is>
      </c>
      <c r="C232" t="inlineStr">
        <is>
          <t>4301331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155122631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329332</t>
        </is>
      </c>
      <c r="C233" t="inlineStr">
        <is>
          <t>10815713</t>
        </is>
      </c>
      <c r="D233" t="inlineStr">
        <is>
          <t>4832242</t>
        </is>
      </c>
      <c r="E233" t="inlineStr">
        <is>
          <t>2021981</t>
        </is>
      </c>
      <c r="F233" t="inlineStr">
        <is>
          <t>1480440</t>
        </is>
      </c>
      <c r="G233" t="inlineStr">
        <is>
          <t>1957513</t>
        </is>
      </c>
      <c r="H233" t="inlineStr">
        <is>
          <t>966534</t>
        </is>
      </c>
      <c r="I233" t="inlineStr">
        <is>
          <t>625000</t>
        </is>
      </c>
      <c r="J233" t="inlineStr">
        <is>
          <t>1491639</t>
        </is>
      </c>
      <c r="K233" t="inlineStr">
        <is>
          <t>1329419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585230</t>
        </is>
      </c>
      <c r="C234" t="inlineStr">
        <is>
          <t>11510816</t>
        </is>
      </c>
      <c r="D234" t="inlineStr">
        <is>
          <t>7473818</t>
        </is>
      </c>
      <c r="E234" t="inlineStr">
        <is>
          <t>4657917</t>
        </is>
      </c>
      <c r="F234" t="inlineStr">
        <is>
          <t>4034180</t>
        </is>
      </c>
      <c r="G234" t="inlineStr">
        <is>
          <t>4350193</t>
        </is>
      </c>
      <c r="H234" t="inlineStr">
        <is>
          <t>2420339</t>
        </is>
      </c>
      <c r="I234" t="inlineStr">
        <is>
          <t>2604876</t>
        </is>
      </c>
      <c r="J234" t="inlineStr">
        <is>
          <t>7577313</t>
        </is>
      </c>
      <c r="K234" t="inlineStr">
        <is>
          <t>6555039</t>
        </is>
      </c>
      <c r="L234" t="inlineStr">
        <is>
          <t>7090361</t>
        </is>
      </c>
      <c r="M234" t="inlineStr">
        <is>
          <t>2419718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205037</t>
        </is>
      </c>
      <c r="C235" t="inlineStr">
        <is>
          <t>8167559</t>
        </is>
      </c>
      <c r="D235" t="inlineStr">
        <is>
          <t>3612097</t>
        </is>
      </c>
      <c r="E235" t="inlineStr">
        <is>
          <t>1231365</t>
        </is>
      </c>
      <c r="F235" t="inlineStr">
        <is>
          <t>1076713</t>
        </is>
      </c>
      <c r="G235" t="inlineStr">
        <is>
          <t>1337195</t>
        </is>
      </c>
      <c r="H235" t="inlineStr">
        <is>
          <t>756813</t>
        </is>
      </c>
      <c r="I235" t="inlineStr">
        <is>
          <t>743994</t>
        </is>
      </c>
      <c r="J235" t="inlineStr">
        <is>
          <t>2138729</t>
        </is>
      </c>
      <c r="K235" t="inlineStr">
        <is>
          <t>1296916</t>
        </is>
      </c>
      <c r="L235" t="inlineStr">
        <is>
          <t>2181657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422603</t>
        </is>
      </c>
      <c r="C236" t="inlineStr">
        <is>
          <t>12240870</t>
        </is>
      </c>
      <c r="D236" t="inlineStr">
        <is>
          <t>7310714</t>
        </is>
      </c>
      <c r="E236" t="inlineStr">
        <is>
          <t>3790642</t>
        </is>
      </c>
      <c r="F236" t="inlineStr">
        <is>
          <t>3655365</t>
        </is>
      </c>
      <c r="G236" t="inlineStr">
        <is>
          <t>4243613</t>
        </is>
      </c>
      <c r="H236" t="inlineStr">
        <is>
          <t>2740191</t>
        </is>
      </c>
      <c r="I236" t="inlineStr">
        <is>
          <t>2744119</t>
        </is>
      </c>
      <c r="J236" t="inlineStr">
        <is>
          <t>6402373</t>
        </is>
      </c>
      <c r="K236" t="inlineStr">
        <is>
          <t>5752932</t>
        </is>
      </c>
      <c r="L236" t="inlineStr">
        <is>
          <t>5359543</t>
        </is>
      </c>
      <c r="M236" t="inlineStr">
        <is>
          <t>2058000</t>
        </is>
      </c>
      <c r="N236" t="inlineStr">
        <is>
          <t>5020648</t>
        </is>
      </c>
      <c r="O236" t="inlineStr">
        <is>
          <t>5729000</t>
        </is>
      </c>
      <c r="P236" t="inlineStr">
        <is>
          <t>32479579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2090227</t>
        </is>
      </c>
      <c r="C237" t="inlineStr">
        <is>
          <t>22128867</t>
        </is>
      </c>
      <c r="D237" t="inlineStr">
        <is>
          <t>11548495</t>
        </is>
      </c>
      <c r="E237" t="inlineStr">
        <is>
          <t>8739365</t>
        </is>
      </c>
      <c r="F237" t="inlineStr">
        <is>
          <t>4055220</t>
        </is>
      </c>
      <c r="G237" t="inlineStr">
        <is>
          <t>6947508</t>
        </is>
      </c>
      <c r="H237" t="inlineStr">
        <is>
          <t>4779587</t>
        </is>
      </c>
      <c r="I237" t="inlineStr">
        <is>
          <t>3528839</t>
        </is>
      </c>
      <c r="J237" t="inlineStr">
        <is>
          <t>10616591</t>
        </is>
      </c>
      <c r="K237" t="inlineStr">
        <is>
          <t>11529006</t>
        </is>
      </c>
      <c r="L237" t="inlineStr">
        <is>
          <t>14351796</t>
        </is>
      </c>
      <c r="M237" t="inlineStr">
        <is>
          <t>5338642</t>
        </is>
      </c>
      <c r="N237" t="inlineStr">
        <is>
          <t>6191212</t>
        </is>
      </c>
      <c r="O237" t="inlineStr">
        <is>
          <t>5570631</t>
        </is>
      </c>
      <c r="P237" t="inlineStr">
        <is>
          <t>84192595</t>
        </is>
      </c>
      <c r="Q237" t="inlineStr">
        <is>
          <t>201608581</t>
        </is>
      </c>
    </row>
    <row r="238">
      <c r="A238" t="inlineStr">
        <is>
          <t>1735</t>
        </is>
      </c>
      <c r="B238" t="inlineStr">
        <is>
          <t>823858</t>
        </is>
      </c>
      <c r="C238" t="inlineStr">
        <is>
          <t>6264810</t>
        </is>
      </c>
      <c r="D238" t="inlineStr">
        <is>
          <t>2708655</t>
        </is>
      </c>
      <c r="E238" t="inlineStr">
        <is>
          <t>1098577</t>
        </is>
      </c>
      <c r="F238" t="inlineStr">
        <is>
          <t>1001635</t>
        </is>
      </c>
      <c r="G238" t="inlineStr">
        <is>
          <t>1412933</t>
        </is>
      </c>
      <c r="H238" t="inlineStr">
        <is>
          <t>655112</t>
        </is>
      </c>
      <c r="I238" t="inlineStr">
        <is>
          <t>960347</t>
        </is>
      </c>
      <c r="J238" t="inlineStr">
        <is>
          <t>2364053</t>
        </is>
      </c>
      <c r="K238" t="inlineStr">
        <is>
          <t>2524099</t>
        </is>
      </c>
      <c r="L238" t="inlineStr">
        <is>
          <t>1686721</t>
        </is>
      </c>
      <c r="M238" t="inlineStr">
        <is>
          <t>597000</t>
        </is>
      </c>
      <c r="N238" t="inlineStr">
        <is>
          <t>0</t>
        </is>
      </c>
      <c r="O238" t="inlineStr">
        <is>
          <t>0</t>
        </is>
      </c>
      <c r="P238" t="inlineStr">
        <is>
          <t>77290200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499450</t>
        </is>
      </c>
      <c r="C239" t="inlineStr">
        <is>
          <t>6359849</t>
        </is>
      </c>
      <c r="D239" t="inlineStr">
        <is>
          <t>3111971</t>
        </is>
      </c>
      <c r="E239" t="inlineStr">
        <is>
          <t>1897333</t>
        </is>
      </c>
      <c r="F239" t="inlineStr">
        <is>
          <t>1440666</t>
        </is>
      </c>
      <c r="G239" t="inlineStr">
        <is>
          <t>2140490</t>
        </is>
      </c>
      <c r="H239" t="inlineStr">
        <is>
          <t>2256626</t>
        </is>
      </c>
      <c r="I239" t="inlineStr">
        <is>
          <t>960384</t>
        </is>
      </c>
      <c r="J239" t="inlineStr">
        <is>
          <t>3003462</t>
        </is>
      </c>
      <c r="K239" t="inlineStr">
        <is>
          <t>5231601</t>
        </is>
      </c>
      <c r="L239" t="inlineStr">
        <is>
          <t>7625523</t>
        </is>
      </c>
      <c r="M239" t="inlineStr">
        <is>
          <t>3084335</t>
        </is>
      </c>
      <c r="N239" t="inlineStr">
        <is>
          <t>7759005</t>
        </is>
      </c>
      <c r="O239" t="inlineStr">
        <is>
          <t>5355008</t>
        </is>
      </c>
      <c r="P239" t="inlineStr">
        <is>
          <t>252668914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2043129</t>
        </is>
      </c>
      <c r="C240" t="inlineStr">
        <is>
          <t>22963679</t>
        </is>
      </c>
      <c r="D240" t="inlineStr">
        <is>
          <t>11418480</t>
        </is>
      </c>
      <c r="E240" t="inlineStr">
        <is>
          <t>4943168</t>
        </is>
      </c>
      <c r="F240" t="inlineStr">
        <is>
          <t>3561095</t>
        </is>
      </c>
      <c r="G240" t="inlineStr">
        <is>
          <t>4145070</t>
        </is>
      </c>
      <c r="H240" t="inlineStr">
        <is>
          <t>2470370</t>
        </is>
      </c>
      <c r="I240" t="inlineStr">
        <is>
          <t>2714374</t>
        </is>
      </c>
      <c r="J240" t="inlineStr">
        <is>
          <t>7395990</t>
        </is>
      </c>
      <c r="K240" t="inlineStr">
        <is>
          <t>6788318</t>
        </is>
      </c>
      <c r="L240" t="inlineStr">
        <is>
          <t>7007609</t>
        </is>
      </c>
      <c r="M240" t="inlineStr">
        <is>
          <t>3833856</t>
        </is>
      </c>
      <c r="N240" t="inlineStr">
        <is>
          <t>2146337</t>
        </is>
      </c>
      <c r="O240" t="inlineStr">
        <is>
          <t>1772000</t>
        </is>
      </c>
      <c r="P240" t="inlineStr">
        <is>
          <t>116796525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335694</t>
        </is>
      </c>
      <c r="C241" t="inlineStr">
        <is>
          <t>1933892</t>
        </is>
      </c>
      <c r="D241" t="inlineStr">
        <is>
          <t>1301557</t>
        </is>
      </c>
      <c r="E241" t="inlineStr">
        <is>
          <t>967523</t>
        </is>
      </c>
      <c r="F241" t="inlineStr">
        <is>
          <t>700756</t>
        </is>
      </c>
      <c r="G241" t="inlineStr">
        <is>
          <t>1362192</t>
        </is>
      </c>
      <c r="H241" t="inlineStr">
        <is>
          <t>601833</t>
        </is>
      </c>
      <c r="I241" t="inlineStr">
        <is>
          <t>723321</t>
        </is>
      </c>
      <c r="J241" t="inlineStr">
        <is>
          <t>1983021</t>
        </is>
      </c>
      <c r="K241" t="inlineStr">
        <is>
          <t>3507800</t>
        </is>
      </c>
      <c r="L241" t="inlineStr">
        <is>
          <t>4693913</t>
        </is>
      </c>
      <c r="M241" t="inlineStr">
        <is>
          <t>3117366</t>
        </is>
      </c>
      <c r="N241" t="inlineStr">
        <is>
          <t>4209014</t>
        </is>
      </c>
      <c r="O241" t="inlineStr">
        <is>
          <t>962000</t>
        </is>
      </c>
      <c r="P241" t="inlineStr">
        <is>
          <t>66271418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5667604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250597</t>
        </is>
      </c>
      <c r="C243" t="inlineStr">
        <is>
          <t>10419823</t>
        </is>
      </c>
      <c r="D243" t="inlineStr">
        <is>
          <t>4880958</t>
        </is>
      </c>
      <c r="E243" t="inlineStr">
        <is>
          <t>2390771</t>
        </is>
      </c>
      <c r="F243" t="inlineStr">
        <is>
          <t>2187728</t>
        </is>
      </c>
      <c r="G243" t="inlineStr">
        <is>
          <t>2290157</t>
        </is>
      </c>
      <c r="H243" t="inlineStr">
        <is>
          <t>1859188</t>
        </is>
      </c>
      <c r="I243" t="inlineStr">
        <is>
          <t>1497933</t>
        </is>
      </c>
      <c r="J243" t="inlineStr">
        <is>
          <t>3597018</t>
        </is>
      </c>
      <c r="K243" t="inlineStr">
        <is>
          <t>3554188</t>
        </is>
      </c>
      <c r="L243" t="inlineStr">
        <is>
          <t>3055050</t>
        </is>
      </c>
      <c r="M243" t="inlineStr">
        <is>
          <t>2216000</t>
        </is>
      </c>
      <c r="N243" t="inlineStr">
        <is>
          <t>2083000</t>
        </is>
      </c>
      <c r="O243" t="inlineStr">
        <is>
          <t>1782611</t>
        </is>
      </c>
      <c r="P243" t="inlineStr">
        <is>
          <t>58923450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570238</t>
        </is>
      </c>
      <c r="C244" t="inlineStr">
        <is>
          <t>14949378</t>
        </is>
      </c>
      <c r="D244" t="inlineStr">
        <is>
          <t>6902822</t>
        </is>
      </c>
      <c r="E244" t="inlineStr">
        <is>
          <t>3209937</t>
        </is>
      </c>
      <c r="F244" t="inlineStr">
        <is>
          <t>2685521</t>
        </is>
      </c>
      <c r="G244" t="inlineStr">
        <is>
          <t>2693950</t>
        </is>
      </c>
      <c r="H244" t="inlineStr">
        <is>
          <t>1544049</t>
        </is>
      </c>
      <c r="I244" t="inlineStr">
        <is>
          <t>1492402</t>
        </is>
      </c>
      <c r="J244" t="inlineStr">
        <is>
          <t>4853075</t>
        </is>
      </c>
      <c r="K244" t="inlineStr">
        <is>
          <t>4511060</t>
        </is>
      </c>
      <c r="L244" t="inlineStr">
        <is>
          <t>5446389</t>
        </is>
      </c>
      <c r="M244" t="inlineStr">
        <is>
          <t>4596425</t>
        </is>
      </c>
      <c r="N244" t="inlineStr">
        <is>
          <t>1471333</t>
        </is>
      </c>
      <c r="O244" t="inlineStr">
        <is>
          <t>1761320</t>
        </is>
      </c>
      <c r="P244" t="inlineStr">
        <is>
          <t>29051114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1221847</t>
        </is>
      </c>
      <c r="C245" t="inlineStr">
        <is>
          <t>10185808</t>
        </is>
      </c>
      <c r="D245" t="inlineStr">
        <is>
          <t>5192745</t>
        </is>
      </c>
      <c r="E245" t="inlineStr">
        <is>
          <t>2537543</t>
        </is>
      </c>
      <c r="F245" t="inlineStr">
        <is>
          <t>2196251</t>
        </is>
      </c>
      <c r="G245" t="inlineStr">
        <is>
          <t>2856644</t>
        </is>
      </c>
      <c r="H245" t="inlineStr">
        <is>
          <t>1874436</t>
        </is>
      </c>
      <c r="I245" t="inlineStr">
        <is>
          <t>1949609</t>
        </is>
      </c>
      <c r="J245" t="inlineStr">
        <is>
          <t>5381635</t>
        </is>
      </c>
      <c r="K245" t="inlineStr">
        <is>
          <t>4683220</t>
        </is>
      </c>
      <c r="L245" t="inlineStr">
        <is>
          <t>3398479</t>
        </is>
      </c>
      <c r="M245" t="inlineStr">
        <is>
          <t>1533605</t>
        </is>
      </c>
      <c r="N245" t="inlineStr">
        <is>
          <t>3484758</t>
        </is>
      </c>
      <c r="O245" t="inlineStr">
        <is>
          <t>2648529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1395519</t>
        </is>
      </c>
      <c r="C250" t="inlineStr">
        <is>
          <t>15119126</t>
        </is>
      </c>
      <c r="D250" t="inlineStr">
        <is>
          <t>7552844</t>
        </is>
      </c>
      <c r="E250" t="inlineStr">
        <is>
          <t>4913100</t>
        </is>
      </c>
      <c r="F250" t="inlineStr">
        <is>
          <t>4123040</t>
        </is>
      </c>
      <c r="G250" t="inlineStr">
        <is>
          <t>5347986</t>
        </is>
      </c>
      <c r="H250" t="inlineStr">
        <is>
          <t>3942824</t>
        </is>
      </c>
      <c r="I250" t="inlineStr">
        <is>
          <t>2800194</t>
        </is>
      </c>
      <c r="J250" t="inlineStr">
        <is>
          <t>10837604</t>
        </is>
      </c>
      <c r="K250" t="inlineStr">
        <is>
          <t>12000885</t>
        </is>
      </c>
      <c r="L250" t="inlineStr">
        <is>
          <t>10506765</t>
        </is>
      </c>
      <c r="M250" t="inlineStr">
        <is>
          <t>8323886</t>
        </is>
      </c>
      <c r="N250" t="inlineStr">
        <is>
          <t>5355591</t>
        </is>
      </c>
      <c r="O250" t="inlineStr">
        <is>
          <t>4592789</t>
        </is>
      </c>
      <c r="P250" t="inlineStr">
        <is>
          <t>203187847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374586</t>
        </is>
      </c>
      <c r="C252" t="inlineStr">
        <is>
          <t>2845437</t>
        </is>
      </c>
      <c r="D252" t="inlineStr">
        <is>
          <t>2004942</t>
        </is>
      </c>
      <c r="E252" t="inlineStr">
        <is>
          <t>1011671</t>
        </is>
      </c>
      <c r="F252" t="inlineStr">
        <is>
          <t>1195651</t>
        </is>
      </c>
      <c r="G252" t="inlineStr">
        <is>
          <t>1191745</t>
        </is>
      </c>
      <c r="H252" t="inlineStr">
        <is>
          <t>928674</t>
        </is>
      </c>
      <c r="I252" t="inlineStr">
        <is>
          <t>1012589</t>
        </is>
      </c>
      <c r="J252" t="inlineStr">
        <is>
          <t>2863597</t>
        </is>
      </c>
      <c r="K252" t="inlineStr">
        <is>
          <t>3131641</t>
        </is>
      </c>
      <c r="L252" t="inlineStr">
        <is>
          <t>3563955</t>
        </is>
      </c>
      <c r="M252" t="inlineStr">
        <is>
          <t>3380378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26538664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149101</t>
        </is>
      </c>
      <c r="C253" t="inlineStr">
        <is>
          <t>3185631</t>
        </is>
      </c>
      <c r="D253" t="inlineStr">
        <is>
          <t>2008197</t>
        </is>
      </c>
      <c r="E253" t="inlineStr">
        <is>
          <t>994948</t>
        </is>
      </c>
      <c r="F253" t="inlineStr">
        <is>
          <t>1023302</t>
        </is>
      </c>
      <c r="G253" t="inlineStr">
        <is>
          <t>1420338</t>
        </is>
      </c>
      <c r="H253" t="inlineStr">
        <is>
          <t>956686</t>
        </is>
      </c>
      <c r="I253" t="inlineStr">
        <is>
          <t>838235</t>
        </is>
      </c>
      <c r="J253" t="inlineStr">
        <is>
          <t>3737848</t>
        </is>
      </c>
      <c r="K253" t="inlineStr">
        <is>
          <t>1635922</t>
        </is>
      </c>
      <c r="L253" t="inlineStr">
        <is>
          <t>1927675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24189038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83427</t>
        </is>
      </c>
      <c r="C254" t="inlineStr">
        <is>
          <t>2539525</t>
        </is>
      </c>
      <c r="D254" t="inlineStr">
        <is>
          <t>1829021</t>
        </is>
      </c>
      <c r="E254" t="inlineStr">
        <is>
          <t>1068689</t>
        </is>
      </c>
      <c r="F254" t="inlineStr">
        <is>
          <t>1069385</t>
        </is>
      </c>
      <c r="G254" t="inlineStr">
        <is>
          <t>1745631</t>
        </is>
      </c>
      <c r="H254" t="inlineStr">
        <is>
          <t>1161606</t>
        </is>
      </c>
      <c r="I254" t="inlineStr">
        <is>
          <t>1420373</t>
        </is>
      </c>
      <c r="J254" t="inlineStr">
        <is>
          <t>4519057</t>
        </is>
      </c>
      <c r="K254" t="inlineStr">
        <is>
          <t>3751399</t>
        </is>
      </c>
      <c r="L254" t="inlineStr">
        <is>
          <t>3934000</t>
        </is>
      </c>
      <c r="M254" t="inlineStr">
        <is>
          <t>6512454</t>
        </is>
      </c>
      <c r="N254" t="inlineStr">
        <is>
          <t>2721350</t>
        </is>
      </c>
      <c r="O254" t="inlineStr">
        <is>
          <t>8293926</t>
        </is>
      </c>
      <c r="P254" t="inlineStr">
        <is>
          <t>68425330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128301</t>
        </is>
      </c>
      <c r="C255" t="inlineStr">
        <is>
          <t>6548866</t>
        </is>
      </c>
      <c r="D255" t="inlineStr">
        <is>
          <t>3775220</t>
        </is>
      </c>
      <c r="E255" t="inlineStr">
        <is>
          <t>1785372</t>
        </is>
      </c>
      <c r="F255" t="inlineStr">
        <is>
          <t>1874163</t>
        </is>
      </c>
      <c r="G255" t="inlineStr">
        <is>
          <t>1956061</t>
        </is>
      </c>
      <c r="H255" t="inlineStr">
        <is>
          <t>1338217</t>
        </is>
      </c>
      <c r="I255" t="inlineStr">
        <is>
          <t>1257164</t>
        </is>
      </c>
      <c r="J255" t="inlineStr">
        <is>
          <t>2730138</t>
        </is>
      </c>
      <c r="K255" t="inlineStr">
        <is>
          <t>2227979</t>
        </is>
      </c>
      <c r="L255" t="inlineStr">
        <is>
          <t>3196804</t>
        </is>
      </c>
      <c r="M255" t="inlineStr">
        <is>
          <t>3481029</t>
        </is>
      </c>
      <c r="N255" t="inlineStr">
        <is>
          <t>3280050</t>
        </is>
      </c>
      <c r="O255" t="inlineStr">
        <is>
          <t>2768578</t>
        </is>
      </c>
      <c r="P255" t="inlineStr">
        <is>
          <t>11059663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307286</t>
        </is>
      </c>
      <c r="C256" t="inlineStr">
        <is>
          <t>5790320</t>
        </is>
      </c>
      <c r="D256" t="inlineStr">
        <is>
          <t>3514774</t>
        </is>
      </c>
      <c r="E256" t="inlineStr">
        <is>
          <t>2466495</t>
        </is>
      </c>
      <c r="F256" t="inlineStr">
        <is>
          <t>1428799</t>
        </is>
      </c>
      <c r="G256" t="inlineStr">
        <is>
          <t>2057846</t>
        </is>
      </c>
      <c r="H256" t="inlineStr">
        <is>
          <t>1600457</t>
        </is>
      </c>
      <c r="I256" t="inlineStr">
        <is>
          <t>1343437</t>
        </is>
      </c>
      <c r="J256" t="inlineStr">
        <is>
          <t>4302083</t>
        </is>
      </c>
      <c r="K256" t="inlineStr">
        <is>
          <t>4202324</t>
        </is>
      </c>
      <c r="L256" t="inlineStr">
        <is>
          <t>5298410</t>
        </is>
      </c>
      <c r="M256" t="inlineStr">
        <is>
          <t>3128873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50340065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495602</t>
        </is>
      </c>
      <c r="C257" t="inlineStr">
        <is>
          <t>8973218</t>
        </is>
      </c>
      <c r="D257" t="inlineStr">
        <is>
          <t>3973611</t>
        </is>
      </c>
      <c r="E257" t="inlineStr">
        <is>
          <t>2544091</t>
        </is>
      </c>
      <c r="F257" t="inlineStr">
        <is>
          <t>1499172</t>
        </is>
      </c>
      <c r="G257" t="inlineStr">
        <is>
          <t>2624355</t>
        </is>
      </c>
      <c r="H257" t="inlineStr">
        <is>
          <t>2227561</t>
        </is>
      </c>
      <c r="I257" t="inlineStr">
        <is>
          <t>1092890</t>
        </is>
      </c>
      <c r="J257" t="inlineStr">
        <is>
          <t>3654330</t>
        </is>
      </c>
      <c r="K257" t="inlineStr">
        <is>
          <t>5123765</t>
        </is>
      </c>
      <c r="L257" t="inlineStr">
        <is>
          <t>5977672</t>
        </is>
      </c>
      <c r="M257" t="inlineStr">
        <is>
          <t>1993452</t>
        </is>
      </c>
      <c r="N257" t="inlineStr">
        <is>
          <t>1346084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6823345</t>
        </is>
      </c>
      <c r="C258" t="inlineStr">
        <is>
          <t>118361397</t>
        </is>
      </c>
      <c r="D258" t="inlineStr">
        <is>
          <t>49920009</t>
        </is>
      </c>
      <c r="E258" t="inlineStr">
        <is>
          <t>24138473</t>
        </is>
      </c>
      <c r="F258" t="inlineStr">
        <is>
          <t>20740127</t>
        </is>
      </c>
      <c r="G258" t="inlineStr">
        <is>
          <t>24421640</t>
        </is>
      </c>
      <c r="H258" t="inlineStr">
        <is>
          <t>13911423</t>
        </is>
      </c>
      <c r="I258" t="inlineStr">
        <is>
          <t>12157786</t>
        </is>
      </c>
      <c r="J258" t="inlineStr">
        <is>
          <t>31562223</t>
        </is>
      </c>
      <c r="K258" t="inlineStr">
        <is>
          <t>27136478</t>
        </is>
      </c>
      <c r="L258" t="inlineStr">
        <is>
          <t>23877593</t>
        </is>
      </c>
      <c r="M258" t="inlineStr">
        <is>
          <t>13133945</t>
        </is>
      </c>
      <c r="N258" t="inlineStr">
        <is>
          <t>12215755</t>
        </is>
      </c>
      <c r="O258" t="inlineStr">
        <is>
          <t>7548649</t>
        </is>
      </c>
      <c r="P258" t="inlineStr">
        <is>
          <t>210001900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668090</t>
        </is>
      </c>
      <c r="C259" t="inlineStr">
        <is>
          <t>8099560</t>
        </is>
      </c>
      <c r="D259" t="inlineStr">
        <is>
          <t>4416226</t>
        </is>
      </c>
      <c r="E259" t="inlineStr">
        <is>
          <t>2438079</t>
        </is>
      </c>
      <c r="F259" t="inlineStr">
        <is>
          <t>1864114</t>
        </is>
      </c>
      <c r="G259" t="inlineStr">
        <is>
          <t>2600812</t>
        </is>
      </c>
      <c r="H259" t="inlineStr">
        <is>
          <t>1601535</t>
        </is>
      </c>
      <c r="I259" t="inlineStr">
        <is>
          <t>1852963</t>
        </is>
      </c>
      <c r="J259" t="inlineStr">
        <is>
          <t>4162793</t>
        </is>
      </c>
      <c r="K259" t="inlineStr">
        <is>
          <t>2997452</t>
        </is>
      </c>
      <c r="L259" t="inlineStr">
        <is>
          <t>6009432</t>
        </is>
      </c>
      <c r="M259" t="inlineStr">
        <is>
          <t>2629390</t>
        </is>
      </c>
      <c r="N259" t="inlineStr">
        <is>
          <t>1395060</t>
        </is>
      </c>
      <c r="O259" t="inlineStr">
        <is>
          <t>931015</t>
        </is>
      </c>
      <c r="P259" t="inlineStr">
        <is>
          <t>33161120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631430</t>
        </is>
      </c>
      <c r="C260" t="inlineStr">
        <is>
          <t>7036225</t>
        </is>
      </c>
      <c r="D260" t="inlineStr">
        <is>
          <t>2609117</t>
        </is>
      </c>
      <c r="E260" t="inlineStr">
        <is>
          <t>1370846</t>
        </is>
      </c>
      <c r="F260" t="inlineStr">
        <is>
          <t>999747</t>
        </is>
      </c>
      <c r="G260" t="inlineStr">
        <is>
          <t>1014468</t>
        </is>
      </c>
      <c r="H260" t="inlineStr">
        <is>
          <t>884341</t>
        </is>
      </c>
      <c r="I260" t="inlineStr">
        <is>
          <t>360503</t>
        </is>
      </c>
      <c r="J260" t="inlineStr">
        <is>
          <t>1564394</t>
        </is>
      </c>
      <c r="K260" t="inlineStr">
        <is>
          <t>1317890</t>
        </is>
      </c>
      <c r="L260" t="inlineStr">
        <is>
          <t>4553919</t>
        </is>
      </c>
      <c r="M260" t="inlineStr">
        <is>
          <t>1482046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994617</t>
        </is>
      </c>
      <c r="C261" t="inlineStr">
        <is>
          <t>27444672</t>
        </is>
      </c>
      <c r="D261" t="inlineStr">
        <is>
          <t>20063416</t>
        </is>
      </c>
      <c r="E261" t="inlineStr">
        <is>
          <t>11717551</t>
        </is>
      </c>
      <c r="F261" t="inlineStr">
        <is>
          <t>10208891</t>
        </is>
      </c>
      <c r="G261" t="inlineStr">
        <is>
          <t>13373289</t>
        </is>
      </c>
      <c r="H261" t="inlineStr">
        <is>
          <t>8927081</t>
        </is>
      </c>
      <c r="I261" t="inlineStr">
        <is>
          <t>10644193</t>
        </is>
      </c>
      <c r="J261" t="inlineStr">
        <is>
          <t>25735385</t>
        </is>
      </c>
      <c r="K261" t="inlineStr">
        <is>
          <t>23688358</t>
        </is>
      </c>
      <c r="L261" t="inlineStr">
        <is>
          <t>27687438</t>
        </is>
      </c>
      <c r="M261" t="inlineStr">
        <is>
          <t>10187050</t>
        </is>
      </c>
      <c r="N261" t="inlineStr">
        <is>
          <t>5039795</t>
        </is>
      </c>
      <c r="O261" t="inlineStr">
        <is>
          <t>2686930</t>
        </is>
      </c>
      <c r="P261" t="inlineStr">
        <is>
          <t>592340556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3144261</t>
        </is>
      </c>
      <c r="C263" t="inlineStr">
        <is>
          <t>33491449</t>
        </is>
      </c>
      <c r="D263" t="inlineStr">
        <is>
          <t>18482869</t>
        </is>
      </c>
      <c r="E263" t="inlineStr">
        <is>
          <t>11540371</t>
        </is>
      </c>
      <c r="F263" t="inlineStr">
        <is>
          <t>5714775</t>
        </is>
      </c>
      <c r="G263" t="inlineStr">
        <is>
          <t>9548619</t>
        </is>
      </c>
      <c r="H263" t="inlineStr">
        <is>
          <t>4822515</t>
        </is>
      </c>
      <c r="I263" t="inlineStr">
        <is>
          <t>3065764</t>
        </is>
      </c>
      <c r="J263" t="inlineStr">
        <is>
          <t>10423106</t>
        </is>
      </c>
      <c r="K263" t="inlineStr">
        <is>
          <t>9197839</t>
        </is>
      </c>
      <c r="L263" t="inlineStr">
        <is>
          <t>6525179</t>
        </is>
      </c>
      <c r="M263" t="inlineStr">
        <is>
          <t>5385625</t>
        </is>
      </c>
      <c r="N263" t="inlineStr">
        <is>
          <t>2845042</t>
        </is>
      </c>
      <c r="O263" t="inlineStr">
        <is>
          <t>2599920</t>
        </is>
      </c>
      <c r="P263" t="inlineStr">
        <is>
          <t>143247923</t>
        </is>
      </c>
      <c r="Q263" t="inlineStr">
        <is>
          <t>270035257</t>
        </is>
      </c>
    </row>
    <row r="264">
      <c r="A264" t="inlineStr">
        <is>
          <t>1796</t>
        </is>
      </c>
      <c r="B264" t="inlineStr">
        <is>
          <t>71532</t>
        </is>
      </c>
      <c r="C264" t="inlineStr">
        <is>
          <t>2124869</t>
        </is>
      </c>
      <c r="D264" t="inlineStr">
        <is>
          <t>1253931</t>
        </is>
      </c>
      <c r="E264" t="inlineStr">
        <is>
          <t>660599</t>
        </is>
      </c>
      <c r="F264" t="inlineStr">
        <is>
          <t>734222</t>
        </is>
      </c>
      <c r="G264" t="inlineStr">
        <is>
          <t>1150238</t>
        </is>
      </c>
      <c r="H264" t="inlineStr">
        <is>
          <t>759000</t>
        </is>
      </c>
      <c r="I264" t="inlineStr">
        <is>
          <t>584401</t>
        </is>
      </c>
      <c r="J264" t="inlineStr">
        <is>
          <t>3734865</t>
        </is>
      </c>
      <c r="K264" t="inlineStr">
        <is>
          <t>3532556</t>
        </is>
      </c>
      <c r="L264" t="inlineStr">
        <is>
          <t>3721251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1769002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2085639</t>
        </is>
      </c>
      <c r="C265" t="inlineStr">
        <is>
          <t>14628371</t>
        </is>
      </c>
      <c r="D265" t="inlineStr">
        <is>
          <t>9374079</t>
        </is>
      </c>
      <c r="E265" t="inlineStr">
        <is>
          <t>5573128</t>
        </is>
      </c>
      <c r="F265" t="inlineStr">
        <is>
          <t>5071560</t>
        </is>
      </c>
      <c r="G265" t="inlineStr">
        <is>
          <t>6539872</t>
        </is>
      </c>
      <c r="H265" t="inlineStr">
        <is>
          <t>4300965</t>
        </is>
      </c>
      <c r="I265" t="inlineStr">
        <is>
          <t>4204833</t>
        </is>
      </c>
      <c r="J265" t="inlineStr">
        <is>
          <t>10140393</t>
        </is>
      </c>
      <c r="K265" t="inlineStr">
        <is>
          <t>13216580</t>
        </is>
      </c>
      <c r="L265" t="inlineStr">
        <is>
          <t>8919002</t>
        </is>
      </c>
      <c r="M265" t="inlineStr">
        <is>
          <t>2903739</t>
        </is>
      </c>
      <c r="N265" t="inlineStr">
        <is>
          <t>1329645</t>
        </is>
      </c>
      <c r="O265" t="inlineStr">
        <is>
          <t>880666</t>
        </is>
      </c>
      <c r="P265" t="inlineStr">
        <is>
          <t>159607422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10138401</t>
        </is>
      </c>
      <c r="C266" t="inlineStr">
        <is>
          <t>249778739</t>
        </is>
      </c>
      <c r="D266" t="inlineStr">
        <is>
          <t>105285855</t>
        </is>
      </c>
      <c r="E266" t="inlineStr">
        <is>
          <t>43264892</t>
        </is>
      </c>
      <c r="F266" t="inlineStr">
        <is>
          <t>41572478</t>
        </is>
      </c>
      <c r="G266" t="inlineStr">
        <is>
          <t>43066603</t>
        </is>
      </c>
      <c r="H266" t="inlineStr">
        <is>
          <t>24398395</t>
        </is>
      </c>
      <c r="I266" t="inlineStr">
        <is>
          <t>21295219</t>
        </is>
      </c>
      <c r="J266" t="inlineStr">
        <is>
          <t>52817423</t>
        </is>
      </c>
      <c r="K266" t="inlineStr">
        <is>
          <t>38311056</t>
        </is>
      </c>
      <c r="L266" t="inlineStr">
        <is>
          <t>36990428</t>
        </is>
      </c>
      <c r="M266" t="inlineStr">
        <is>
          <t>22307830</t>
        </is>
      </c>
      <c r="N266" t="inlineStr">
        <is>
          <t>15119142</t>
        </is>
      </c>
      <c r="O266" t="inlineStr">
        <is>
          <t>18960101</t>
        </is>
      </c>
      <c r="P266" t="inlineStr">
        <is>
          <t>2184754238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825109</t>
        </is>
      </c>
      <c r="C267" t="inlineStr">
        <is>
          <t>3442837</t>
        </is>
      </c>
      <c r="D267" t="inlineStr">
        <is>
          <t>1960131</t>
        </is>
      </c>
      <c r="E267" t="inlineStr">
        <is>
          <t>1249025</t>
        </is>
      </c>
      <c r="F267" t="inlineStr">
        <is>
          <t>1255136</t>
        </is>
      </c>
      <c r="G267" t="inlineStr">
        <is>
          <t>2077766</t>
        </is>
      </c>
      <c r="H267" t="inlineStr">
        <is>
          <t>1281349</t>
        </is>
      </c>
      <c r="I267" t="inlineStr">
        <is>
          <t>1318759</t>
        </is>
      </c>
      <c r="J267" t="inlineStr">
        <is>
          <t>3612270</t>
        </is>
      </c>
      <c r="K267" t="inlineStr">
        <is>
          <t>5207339</t>
        </is>
      </c>
      <c r="L267" t="inlineStr">
        <is>
          <t>7137230</t>
        </is>
      </c>
      <c r="M267" t="inlineStr">
        <is>
          <t>4667626</t>
        </is>
      </c>
      <c r="N267" t="inlineStr">
        <is>
          <t>2168000</t>
        </is>
      </c>
      <c r="O267" t="inlineStr">
        <is>
          <t>2732948</t>
        </is>
      </c>
      <c r="P267" t="inlineStr">
        <is>
          <t>96034930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3379879</t>
        </is>
      </c>
      <c r="C268" t="inlineStr">
        <is>
          <t>19195182</t>
        </is>
      </c>
      <c r="D268" t="inlineStr">
        <is>
          <t>15030929</t>
        </is>
      </c>
      <c r="E268" t="inlineStr">
        <is>
          <t>6644994</t>
        </is>
      </c>
      <c r="F268" t="inlineStr">
        <is>
          <t>7042861</t>
        </is>
      </c>
      <c r="G268" t="inlineStr">
        <is>
          <t>7797839</t>
        </is>
      </c>
      <c r="H268" t="inlineStr">
        <is>
          <t>5293297</t>
        </is>
      </c>
      <c r="I268" t="inlineStr">
        <is>
          <t>4590172</t>
        </is>
      </c>
      <c r="J268" t="inlineStr">
        <is>
          <t>11159604</t>
        </is>
      </c>
      <c r="K268" t="inlineStr">
        <is>
          <t>9374583</t>
        </is>
      </c>
      <c r="L268" t="inlineStr">
        <is>
          <t>8977901</t>
        </is>
      </c>
      <c r="M268" t="inlineStr">
        <is>
          <t>5363751</t>
        </is>
      </c>
      <c r="N268" t="inlineStr">
        <is>
          <t>6217744</t>
        </is>
      </c>
      <c r="O268" t="inlineStr">
        <is>
          <t>3364545</t>
        </is>
      </c>
      <c r="P268" t="inlineStr">
        <is>
          <t>276970589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973387</t>
        </is>
      </c>
      <c r="C269" t="inlineStr">
        <is>
          <t>6245112</t>
        </is>
      </c>
      <c r="D269" t="inlineStr">
        <is>
          <t>7128725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43750333</t>
        </is>
      </c>
      <c r="Q269" t="inlineStr">
        <is>
          <t>114363011</t>
        </is>
      </c>
    </row>
    <row r="270">
      <c r="A270" t="inlineStr">
        <is>
          <t>1808</t>
        </is>
      </c>
      <c r="B270" t="inlineStr">
        <is>
          <t>3275961</t>
        </is>
      </c>
      <c r="C270" t="inlineStr">
        <is>
          <t>30547187</t>
        </is>
      </c>
      <c r="D270" t="inlineStr">
        <is>
          <t>22343167</t>
        </is>
      </c>
      <c r="E270" t="inlineStr">
        <is>
          <t>11278709</t>
        </is>
      </c>
      <c r="F270" t="inlineStr">
        <is>
          <t>10583143</t>
        </is>
      </c>
      <c r="G270" t="inlineStr">
        <is>
          <t>12513639</t>
        </is>
      </c>
      <c r="H270" t="inlineStr">
        <is>
          <t>8340687</t>
        </is>
      </c>
      <c r="I270" t="inlineStr">
        <is>
          <t>5863774</t>
        </is>
      </c>
      <c r="J270" t="inlineStr">
        <is>
          <t>19610469</t>
        </is>
      </c>
      <c r="K270" t="inlineStr">
        <is>
          <t>19525897</t>
        </is>
      </c>
      <c r="L270" t="inlineStr">
        <is>
          <t>17336406</t>
        </is>
      </c>
      <c r="M270" t="inlineStr">
        <is>
          <t>10435459</t>
        </is>
      </c>
      <c r="N270" t="inlineStr">
        <is>
          <t>4839738</t>
        </is>
      </c>
      <c r="O270" t="inlineStr">
        <is>
          <t>3385459</t>
        </is>
      </c>
      <c r="P270" t="inlineStr">
        <is>
          <t>713152048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1722640</t>
        </is>
      </c>
      <c r="C271" t="inlineStr">
        <is>
          <t>35701682</t>
        </is>
      </c>
      <c r="D271" t="inlineStr">
        <is>
          <t>14630472</t>
        </is>
      </c>
      <c r="E271" t="inlineStr">
        <is>
          <t>4995729</t>
        </is>
      </c>
      <c r="F271" t="inlineStr">
        <is>
          <t>5821009</t>
        </is>
      </c>
      <c r="G271" t="inlineStr">
        <is>
          <t>5217945</t>
        </is>
      </c>
      <c r="H271" t="inlineStr">
        <is>
          <t>3099318</t>
        </is>
      </c>
      <c r="I271" t="inlineStr">
        <is>
          <t>2581541</t>
        </is>
      </c>
      <c r="J271" t="inlineStr">
        <is>
          <t>5379302</t>
        </is>
      </c>
      <c r="K271" t="inlineStr">
        <is>
          <t>4057259</t>
        </is>
      </c>
      <c r="L271" t="inlineStr">
        <is>
          <t>4012999</t>
        </is>
      </c>
      <c r="M271" t="inlineStr">
        <is>
          <t>4846778</t>
        </is>
      </c>
      <c r="N271" t="inlineStr">
        <is>
          <t>2124966</t>
        </is>
      </c>
      <c r="O271" t="inlineStr">
        <is>
          <t>1859053</t>
        </is>
      </c>
      <c r="P271" t="inlineStr">
        <is>
          <t>70991244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1437373</t>
        </is>
      </c>
      <c r="C272" t="inlineStr">
        <is>
          <t>30308049</t>
        </is>
      </c>
      <c r="D272" t="inlineStr">
        <is>
          <t>18215750</t>
        </is>
      </c>
      <c r="E272" t="inlineStr">
        <is>
          <t>6602561</t>
        </is>
      </c>
      <c r="F272" t="inlineStr">
        <is>
          <t>7810248</t>
        </is>
      </c>
      <c r="G272" t="inlineStr">
        <is>
          <t>8115552</t>
        </is>
      </c>
      <c r="H272" t="inlineStr">
        <is>
          <t>5002207</t>
        </is>
      </c>
      <c r="I272" t="inlineStr">
        <is>
          <t>4869844</t>
        </is>
      </c>
      <c r="J272" t="inlineStr">
        <is>
          <t>10044362</t>
        </is>
      </c>
      <c r="K272" t="inlineStr">
        <is>
          <t>11555122</t>
        </is>
      </c>
      <c r="L272" t="inlineStr">
        <is>
          <t>9094160</t>
        </is>
      </c>
      <c r="M272" t="inlineStr">
        <is>
          <t>6963969</t>
        </is>
      </c>
      <c r="N272" t="inlineStr">
        <is>
          <t>4152406</t>
        </is>
      </c>
      <c r="O272" t="inlineStr">
        <is>
          <t>4207607</t>
        </is>
      </c>
      <c r="P272" t="inlineStr">
        <is>
          <t>173924509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1293476</t>
        </is>
      </c>
      <c r="C273" t="inlineStr">
        <is>
          <t>6557142</t>
        </is>
      </c>
      <c r="D273" t="inlineStr">
        <is>
          <t>3030798</t>
        </is>
      </c>
      <c r="E273" t="inlineStr">
        <is>
          <t>1355537</t>
        </is>
      </c>
      <c r="F273" t="inlineStr">
        <is>
          <t>1119673</t>
        </is>
      </c>
      <c r="G273" t="inlineStr">
        <is>
          <t>1134576</t>
        </is>
      </c>
      <c r="H273" t="inlineStr">
        <is>
          <t>1005030</t>
        </is>
      </c>
      <c r="I273" t="inlineStr">
        <is>
          <t>796320</t>
        </is>
      </c>
      <c r="J273" t="inlineStr">
        <is>
          <t>1769638</t>
        </is>
      </c>
      <c r="K273" t="inlineStr">
        <is>
          <t>2942948</t>
        </is>
      </c>
      <c r="L273" t="inlineStr">
        <is>
          <t>3361484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8982729</t>
        </is>
      </c>
      <c r="C275" t="inlineStr">
        <is>
          <t>103360984</t>
        </is>
      </c>
      <c r="D275" t="inlineStr">
        <is>
          <t>34601574</t>
        </is>
      </c>
      <c r="E275" t="inlineStr">
        <is>
          <t>20691224</t>
        </is>
      </c>
      <c r="F275" t="inlineStr">
        <is>
          <t>10801283</t>
        </is>
      </c>
      <c r="G275" t="inlineStr">
        <is>
          <t>15738261</t>
        </is>
      </c>
      <c r="H275" t="inlineStr">
        <is>
          <t>9096818</t>
        </is>
      </c>
      <c r="I275" t="inlineStr">
        <is>
          <t>6998771</t>
        </is>
      </c>
      <c r="J275" t="inlineStr">
        <is>
          <t>20512061</t>
        </is>
      </c>
      <c r="K275" t="inlineStr">
        <is>
          <t>17892346</t>
        </is>
      </c>
      <c r="L275" t="inlineStr">
        <is>
          <t>19234249</t>
        </is>
      </c>
      <c r="M275" t="inlineStr">
        <is>
          <t>11881037</t>
        </is>
      </c>
      <c r="N275" t="inlineStr">
        <is>
          <t>8472076</t>
        </is>
      </c>
      <c r="O275" t="inlineStr">
        <is>
          <t>8329663</t>
        </is>
      </c>
      <c r="P275" t="inlineStr">
        <is>
          <t>318110386</t>
        </is>
      </c>
      <c r="Q275" t="inlineStr">
        <is>
          <t>614703462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120230</t>
        </is>
      </c>
      <c r="C277" t="inlineStr">
        <is>
          <t>5250794</t>
        </is>
      </c>
      <c r="D277" t="inlineStr">
        <is>
          <t>2923472</t>
        </is>
      </c>
      <c r="E277" t="inlineStr">
        <is>
          <t>1489092</t>
        </is>
      </c>
      <c r="F277" t="inlineStr">
        <is>
          <t>1070670</t>
        </is>
      </c>
      <c r="G277" t="inlineStr">
        <is>
          <t>1168519</t>
        </is>
      </c>
      <c r="H277" t="inlineStr">
        <is>
          <t>1121615</t>
        </is>
      </c>
      <c r="I277" t="inlineStr">
        <is>
          <t>792172</t>
        </is>
      </c>
      <c r="J277" t="inlineStr">
        <is>
          <t>2569071</t>
        </is>
      </c>
      <c r="K277" t="inlineStr">
        <is>
          <t>3813564</t>
        </is>
      </c>
      <c r="L277" t="inlineStr">
        <is>
          <t>5097864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42359801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27010750</t>
        </is>
      </c>
      <c r="Q279" t="inlineStr">
        <is>
          <t>38504355</t>
        </is>
      </c>
    </row>
    <row r="280">
      <c r="A280" t="inlineStr">
        <is>
          <t>1903</t>
        </is>
      </c>
      <c r="B280" t="inlineStr">
        <is>
          <t>712541</t>
        </is>
      </c>
      <c r="C280" t="inlineStr">
        <is>
          <t>6411975</t>
        </is>
      </c>
      <c r="D280" t="inlineStr">
        <is>
          <t>3416270</t>
        </is>
      </c>
      <c r="E280" t="inlineStr">
        <is>
          <t>2298699</t>
        </is>
      </c>
      <c r="F280" t="inlineStr">
        <is>
          <t>2140160</t>
        </is>
      </c>
      <c r="G280" t="inlineStr">
        <is>
          <t>3202406</t>
        </is>
      </c>
      <c r="H280" t="inlineStr">
        <is>
          <t>2237913</t>
        </is>
      </c>
      <c r="I280" t="inlineStr">
        <is>
          <t>2157512</t>
        </is>
      </c>
      <c r="J280" t="inlineStr">
        <is>
          <t>5807004</t>
        </is>
      </c>
      <c r="K280" t="inlineStr">
        <is>
          <t>11031813</t>
        </is>
      </c>
      <c r="L280" t="inlineStr">
        <is>
          <t>9202492</t>
        </is>
      </c>
      <c r="M280" t="inlineStr">
        <is>
          <t>5290263</t>
        </is>
      </c>
      <c r="N280" t="inlineStr">
        <is>
          <t>3699860</t>
        </is>
      </c>
      <c r="O280" t="inlineStr">
        <is>
          <t>7194001</t>
        </is>
      </c>
      <c r="P280" t="inlineStr">
        <is>
          <t>195236212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7639995</t>
        </is>
      </c>
      <c r="C281" t="inlineStr">
        <is>
          <t>89048569</t>
        </is>
      </c>
      <c r="D281" t="inlineStr">
        <is>
          <t>41898811</t>
        </is>
      </c>
      <c r="E281" t="inlineStr">
        <is>
          <t>24067577</t>
        </is>
      </c>
      <c r="F281" t="inlineStr">
        <is>
          <t>17289606</t>
        </is>
      </c>
      <c r="G281" t="inlineStr">
        <is>
          <t>22490116</t>
        </is>
      </c>
      <c r="H281" t="inlineStr">
        <is>
          <t>16775386</t>
        </is>
      </c>
      <c r="I281" t="inlineStr">
        <is>
          <t>12792945</t>
        </is>
      </c>
      <c r="J281" t="inlineStr">
        <is>
          <t>40882897</t>
        </is>
      </c>
      <c r="K281" t="inlineStr">
        <is>
          <t>41114917</t>
        </is>
      </c>
      <c r="L281" t="inlineStr">
        <is>
          <t>33063073</t>
        </is>
      </c>
      <c r="M281" t="inlineStr">
        <is>
          <t>18442935</t>
        </is>
      </c>
      <c r="N281" t="inlineStr">
        <is>
          <t>13423467</t>
        </is>
      </c>
      <c r="O281" t="inlineStr">
        <is>
          <t>17740039</t>
        </is>
      </c>
      <c r="P281" t="inlineStr">
        <is>
          <t>711604189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4254148</t>
        </is>
      </c>
      <c r="C282" t="inlineStr">
        <is>
          <t>86444043</t>
        </is>
      </c>
      <c r="D282" t="inlineStr">
        <is>
          <t>51860288</t>
        </is>
      </c>
      <c r="E282" t="inlineStr">
        <is>
          <t>21646312</t>
        </is>
      </c>
      <c r="F282" t="inlineStr">
        <is>
          <t>24283057</t>
        </is>
      </c>
      <c r="G282" t="inlineStr">
        <is>
          <t>24401139</t>
        </is>
      </c>
      <c r="H282" t="inlineStr">
        <is>
          <t>14910194</t>
        </is>
      </c>
      <c r="I282" t="inlineStr">
        <is>
          <t>13085896</t>
        </is>
      </c>
      <c r="J282" t="inlineStr">
        <is>
          <t>33488924</t>
        </is>
      </c>
      <c r="K282" t="inlineStr">
        <is>
          <t>24670161</t>
        </is>
      </c>
      <c r="L282" t="inlineStr">
        <is>
          <t>19035083</t>
        </is>
      </c>
      <c r="M282" t="inlineStr">
        <is>
          <t>10112373</t>
        </is>
      </c>
      <c r="N282" t="inlineStr">
        <is>
          <t>8274870</t>
        </is>
      </c>
      <c r="O282" t="inlineStr">
        <is>
          <t>7960312</t>
        </is>
      </c>
      <c r="P282" t="inlineStr">
        <is>
          <t>758408516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1587583</t>
        </is>
      </c>
      <c r="C283" t="inlineStr">
        <is>
          <t>9397032</t>
        </is>
      </c>
      <c r="D283" t="inlineStr">
        <is>
          <t>5200032</t>
        </is>
      </c>
      <c r="E283" t="inlineStr">
        <is>
          <t>2290243</t>
        </is>
      </c>
      <c r="F283" t="inlineStr">
        <is>
          <t>2265589</t>
        </is>
      </c>
      <c r="G283" t="inlineStr">
        <is>
          <t>2733170</t>
        </is>
      </c>
      <c r="H283" t="inlineStr">
        <is>
          <t>1375632</t>
        </is>
      </c>
      <c r="I283" t="inlineStr">
        <is>
          <t>1555996</t>
        </is>
      </c>
      <c r="J283" t="inlineStr">
        <is>
          <t>3586300</t>
        </is>
      </c>
      <c r="K283" t="inlineStr">
        <is>
          <t>4217236</t>
        </is>
      </c>
      <c r="L283" t="inlineStr">
        <is>
          <t>4538227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3574535</t>
        </is>
      </c>
      <c r="P283" t="inlineStr">
        <is>
          <t>105869425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3147856</t>
        </is>
      </c>
      <c r="C284" t="inlineStr">
        <is>
          <t>52275431</t>
        </is>
      </c>
      <c r="D284" t="inlineStr">
        <is>
          <t>27852952</t>
        </is>
      </c>
      <c r="E284" t="inlineStr">
        <is>
          <t>14656819</t>
        </is>
      </c>
      <c r="F284" t="inlineStr">
        <is>
          <t>11097211</t>
        </is>
      </c>
      <c r="G284" t="inlineStr">
        <is>
          <t>14813513</t>
        </is>
      </c>
      <c r="H284" t="inlineStr">
        <is>
          <t>9081832</t>
        </is>
      </c>
      <c r="I284" t="inlineStr">
        <is>
          <t>7956258</t>
        </is>
      </c>
      <c r="J284" t="inlineStr">
        <is>
          <t>25818949</t>
        </is>
      </c>
      <c r="K284" t="inlineStr">
        <is>
          <t>32099466</t>
        </is>
      </c>
      <c r="L284" t="inlineStr">
        <is>
          <t>38906585</t>
        </is>
      </c>
      <c r="M284" t="inlineStr">
        <is>
          <t>25680605</t>
        </is>
      </c>
      <c r="N284" t="inlineStr">
        <is>
          <t>18786988</t>
        </is>
      </c>
      <c r="O284" t="inlineStr">
        <is>
          <t>13898928</t>
        </is>
      </c>
      <c r="P284" t="inlineStr">
        <is>
          <t>1364298102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2875312</t>
        </is>
      </c>
      <c r="C285" t="inlineStr">
        <is>
          <t>59566445</t>
        </is>
      </c>
      <c r="D285" t="inlineStr">
        <is>
          <t>46874166</t>
        </is>
      </c>
      <c r="E285" t="inlineStr">
        <is>
          <t>29315715</t>
        </is>
      </c>
      <c r="F285" t="inlineStr">
        <is>
          <t>29328634</t>
        </is>
      </c>
      <c r="G285" t="inlineStr">
        <is>
          <t>34358484</t>
        </is>
      </c>
      <c r="H285" t="inlineStr">
        <is>
          <t>23003180</t>
        </is>
      </c>
      <c r="I285" t="inlineStr">
        <is>
          <t>20689521</t>
        </is>
      </c>
      <c r="J285" t="inlineStr">
        <is>
          <t>65080610</t>
        </is>
      </c>
      <c r="K285" t="inlineStr">
        <is>
          <t>60465500</t>
        </is>
      </c>
      <c r="L285" t="inlineStr">
        <is>
          <t>53000493</t>
        </is>
      </c>
      <c r="M285" t="inlineStr">
        <is>
          <t>31788350</t>
        </is>
      </c>
      <c r="N285" t="inlineStr">
        <is>
          <t>19988656</t>
        </is>
      </c>
      <c r="O285" t="inlineStr">
        <is>
          <t>9508557</t>
        </is>
      </c>
      <c r="P285" t="inlineStr">
        <is>
          <t>841842104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1388435</t>
        </is>
      </c>
      <c r="C286" t="inlineStr">
        <is>
          <t>41900009</t>
        </is>
      </c>
      <c r="D286" t="inlineStr">
        <is>
          <t>33128021</t>
        </is>
      </c>
      <c r="E286" t="inlineStr">
        <is>
          <t>9894517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43152508</t>
        </is>
      </c>
      <c r="Q286" t="inlineStr">
        <is>
          <t>241139554</t>
        </is>
      </c>
    </row>
    <row r="287">
      <c r="A287" t="inlineStr">
        <is>
          <t>2002</t>
        </is>
      </c>
      <c r="B287" t="inlineStr">
        <is>
          <t>44002477</t>
        </is>
      </c>
      <c r="C287" t="inlineStr">
        <is>
          <t>1413288360</t>
        </is>
      </c>
      <c r="D287" t="inlineStr">
        <is>
          <t>979612804</t>
        </is>
      </c>
      <c r="E287" t="inlineStr">
        <is>
          <t>599030276</t>
        </is>
      </c>
      <c r="F287" t="inlineStr">
        <is>
          <t>511577673</t>
        </is>
      </c>
      <c r="G287" t="inlineStr">
        <is>
          <t>611588418</t>
        </is>
      </c>
      <c r="H287" t="inlineStr">
        <is>
          <t>399670672</t>
        </is>
      </c>
      <c r="I287" t="inlineStr">
        <is>
          <t>325593107</t>
        </is>
      </c>
      <c r="J287" t="inlineStr">
        <is>
          <t>850712964</t>
        </is>
      </c>
      <c r="K287" t="inlineStr">
        <is>
          <t>733167963</t>
        </is>
      </c>
      <c r="L287" t="inlineStr">
        <is>
          <t>698563812</t>
        </is>
      </c>
      <c r="M287" t="inlineStr">
        <is>
          <t>319094317</t>
        </is>
      </c>
      <c r="N287" t="inlineStr">
        <is>
          <t>161445578</t>
        </is>
      </c>
      <c r="O287" t="inlineStr">
        <is>
          <t>109413164</t>
        </is>
      </c>
      <c r="P287" t="inlineStr">
        <is>
          <t>7978099412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5576403</t>
        </is>
      </c>
      <c r="C288" t="inlineStr">
        <is>
          <t>31267944</t>
        </is>
      </c>
      <c r="D288" t="inlineStr">
        <is>
          <t>15343237</t>
        </is>
      </c>
      <c r="E288" t="inlineStr">
        <is>
          <t>8853376</t>
        </is>
      </c>
      <c r="F288" t="inlineStr">
        <is>
          <t>5147105</t>
        </is>
      </c>
      <c r="G288" t="inlineStr">
        <is>
          <t>7517620</t>
        </is>
      </c>
      <c r="H288" t="inlineStr">
        <is>
          <t>5209708</t>
        </is>
      </c>
      <c r="I288" t="inlineStr">
        <is>
          <t>3950992</t>
        </is>
      </c>
      <c r="J288" t="inlineStr">
        <is>
          <t>12385765</t>
        </is>
      </c>
      <c r="K288" t="inlineStr">
        <is>
          <t>15466023</t>
        </is>
      </c>
      <c r="L288" t="inlineStr">
        <is>
          <t>23760371</t>
        </is>
      </c>
      <c r="M288" t="inlineStr">
        <is>
          <t>16383677</t>
        </is>
      </c>
      <c r="N288" t="inlineStr">
        <is>
          <t>18950176</t>
        </is>
      </c>
      <c r="O288" t="inlineStr">
        <is>
          <t>13007885</t>
        </is>
      </c>
      <c r="P288" t="inlineStr">
        <is>
          <t>547393536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3018535</t>
        </is>
      </c>
      <c r="C289" t="inlineStr">
        <is>
          <t>26326064</t>
        </is>
      </c>
      <c r="D289" t="inlineStr">
        <is>
          <t>18037784</t>
        </is>
      </c>
      <c r="E289" t="inlineStr">
        <is>
          <t>7688116</t>
        </is>
      </c>
      <c r="F289" t="inlineStr">
        <is>
          <t>8914447</t>
        </is>
      </c>
      <c r="G289" t="inlineStr">
        <is>
          <t>10077764</t>
        </is>
      </c>
      <c r="H289" t="inlineStr">
        <is>
          <t>6490743</t>
        </is>
      </c>
      <c r="I289" t="inlineStr">
        <is>
          <t>5110677</t>
        </is>
      </c>
      <c r="J289" t="inlineStr">
        <is>
          <t>15425566</t>
        </is>
      </c>
      <c r="K289" t="inlineStr">
        <is>
          <t>11461112</t>
        </is>
      </c>
      <c r="L289" t="inlineStr">
        <is>
          <t>10152779</t>
        </is>
      </c>
      <c r="M289" t="inlineStr">
        <is>
          <t>1391917</t>
        </is>
      </c>
      <c r="N289" t="inlineStr">
        <is>
          <t>3327108</t>
        </is>
      </c>
      <c r="O289" t="inlineStr">
        <is>
          <t>1709550</t>
        </is>
      </c>
      <c r="P289" t="inlineStr">
        <is>
          <t>401519451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1335354</t>
        </is>
      </c>
      <c r="C290" t="inlineStr">
        <is>
          <t>3068306</t>
        </is>
      </c>
      <c r="D290" t="inlineStr">
        <is>
          <t>1552210</t>
        </is>
      </c>
      <c r="E290" t="inlineStr">
        <is>
          <t>664523</t>
        </is>
      </c>
      <c r="F290" t="inlineStr">
        <is>
          <t>590812</t>
        </is>
      </c>
      <c r="G290" t="inlineStr">
        <is>
          <t>650016</t>
        </is>
      </c>
      <c r="H290" t="inlineStr">
        <is>
          <t>380225</t>
        </is>
      </c>
      <c r="I290" t="inlineStr">
        <is>
          <t>276500</t>
        </is>
      </c>
      <c r="J290" t="inlineStr">
        <is>
          <t>923485</t>
        </is>
      </c>
      <c r="K290" t="inlineStr">
        <is>
          <t>1798228</t>
        </is>
      </c>
      <c r="L290" t="inlineStr">
        <is>
          <t>2765059</t>
        </is>
      </c>
      <c r="M290" t="inlineStr">
        <is>
          <t>1544458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174303117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2097519</t>
        </is>
      </c>
      <c r="C291" t="inlineStr">
        <is>
          <t>58744373</t>
        </is>
      </c>
      <c r="D291" t="inlineStr">
        <is>
          <t>26330009</t>
        </is>
      </c>
      <c r="E291" t="inlineStr">
        <is>
          <t>9292011</t>
        </is>
      </c>
      <c r="F291" t="inlineStr">
        <is>
          <t>9688137</t>
        </is>
      </c>
      <c r="G291" t="inlineStr">
        <is>
          <t>9355568</t>
        </is>
      </c>
      <c r="H291" t="inlineStr">
        <is>
          <t>5834731</t>
        </is>
      </c>
      <c r="I291" t="inlineStr">
        <is>
          <t>4362754</t>
        </is>
      </c>
      <c r="J291" t="inlineStr">
        <is>
          <t>9782519</t>
        </is>
      </c>
      <c r="K291" t="inlineStr">
        <is>
          <t>8061263</t>
        </is>
      </c>
      <c r="L291" t="inlineStr">
        <is>
          <t>6654163</t>
        </is>
      </c>
      <c r="M291" t="inlineStr">
        <is>
          <t>3292011</t>
        </is>
      </c>
      <c r="N291" t="inlineStr">
        <is>
          <t>730480</t>
        </is>
      </c>
      <c r="O291" t="inlineStr">
        <is>
          <t>3579633</t>
        </is>
      </c>
      <c r="P291" t="inlineStr">
        <is>
          <t>201816994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2008074</t>
        </is>
      </c>
      <c r="C292" t="inlineStr">
        <is>
          <t>37200182</t>
        </is>
      </c>
      <c r="D292" t="inlineStr">
        <is>
          <t>26052707</t>
        </is>
      </c>
      <c r="E292" t="inlineStr">
        <is>
          <t>11778918</t>
        </is>
      </c>
      <c r="F292" t="inlineStr">
        <is>
          <t>12687771</t>
        </is>
      </c>
      <c r="G292" t="inlineStr">
        <is>
          <t>13628324</t>
        </is>
      </c>
      <c r="H292" t="inlineStr">
        <is>
          <t>9440013</t>
        </is>
      </c>
      <c r="I292" t="inlineStr">
        <is>
          <t>9142821</t>
        </is>
      </c>
      <c r="J292" t="inlineStr">
        <is>
          <t>23096268</t>
        </is>
      </c>
      <c r="K292" t="inlineStr">
        <is>
          <t>26215964</t>
        </is>
      </c>
      <c r="L292" t="inlineStr">
        <is>
          <t>23822866</t>
        </is>
      </c>
      <c r="M292" t="inlineStr">
        <is>
          <t>10155406</t>
        </is>
      </c>
      <c r="N292" t="inlineStr">
        <is>
          <t>11118472</t>
        </is>
      </c>
      <c r="O292" t="inlineStr">
        <is>
          <t>7007329</t>
        </is>
      </c>
      <c r="P292" t="inlineStr">
        <is>
          <t>424300275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827139</t>
        </is>
      </c>
      <c r="C293" t="inlineStr">
        <is>
          <t>9043821</t>
        </is>
      </c>
      <c r="D293" t="inlineStr">
        <is>
          <t>5424160</t>
        </is>
      </c>
      <c r="E293" t="inlineStr">
        <is>
          <t>3684302</t>
        </is>
      </c>
      <c r="F293" t="inlineStr">
        <is>
          <t>2121319</t>
        </is>
      </c>
      <c r="G293" t="inlineStr">
        <is>
          <t>3046792</t>
        </is>
      </c>
      <c r="H293" t="inlineStr">
        <is>
          <t>1946723</t>
        </is>
      </c>
      <c r="I293" t="inlineStr">
        <is>
          <t>1406437</t>
        </is>
      </c>
      <c r="J293" t="inlineStr">
        <is>
          <t>4742240</t>
        </is>
      </c>
      <c r="K293" t="inlineStr">
        <is>
          <t>5683341</t>
        </is>
      </c>
      <c r="L293" t="inlineStr">
        <is>
          <t>10669378</t>
        </is>
      </c>
      <c r="M293" t="inlineStr">
        <is>
          <t>13905977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225533831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1281008</t>
        </is>
      </c>
      <c r="C294" t="inlineStr">
        <is>
          <t>14726070</t>
        </is>
      </c>
      <c r="D294" t="inlineStr">
        <is>
          <t>6057270</t>
        </is>
      </c>
      <c r="E294" t="inlineStr">
        <is>
          <t>2349211</t>
        </is>
      </c>
      <c r="F294" t="inlineStr">
        <is>
          <t>2066919</t>
        </is>
      </c>
      <c r="G294" t="inlineStr">
        <is>
          <t>2716903</t>
        </is>
      </c>
      <c r="H294" t="inlineStr">
        <is>
          <t>1331079</t>
        </is>
      </c>
      <c r="I294" t="inlineStr">
        <is>
          <t>1293852</t>
        </is>
      </c>
      <c r="J294" t="inlineStr">
        <is>
          <t>3295311</t>
        </is>
      </c>
      <c r="K294" t="inlineStr">
        <is>
          <t>2589907</t>
        </is>
      </c>
      <c r="L294" t="inlineStr">
        <is>
          <t>3267915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1724000</t>
        </is>
      </c>
      <c r="P294" t="inlineStr">
        <is>
          <t>154725467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5428036</t>
        </is>
      </c>
      <c r="C295" t="inlineStr">
        <is>
          <t>161679816</t>
        </is>
      </c>
      <c r="D295" t="inlineStr">
        <is>
          <t>112744130</t>
        </is>
      </c>
      <c r="E295" t="inlineStr">
        <is>
          <t>51317448</t>
        </is>
      </c>
      <c r="F295" t="inlineStr">
        <is>
          <t>55785639</t>
        </is>
      </c>
      <c r="G295" t="inlineStr">
        <is>
          <t>60485641</t>
        </is>
      </c>
      <c r="H295" t="inlineStr">
        <is>
          <t>36901304</t>
        </is>
      </c>
      <c r="I295" t="inlineStr">
        <is>
          <t>32973886</t>
        </is>
      </c>
      <c r="J295" t="inlineStr">
        <is>
          <t>80961244</t>
        </is>
      </c>
      <c r="K295" t="inlineStr">
        <is>
          <t>60629594</t>
        </is>
      </c>
      <c r="L295" t="inlineStr">
        <is>
          <t>44678935</t>
        </is>
      </c>
      <c r="M295" t="inlineStr">
        <is>
          <t>18316217</t>
        </is>
      </c>
      <c r="N295" t="inlineStr">
        <is>
          <t>12251269</t>
        </is>
      </c>
      <c r="O295" t="inlineStr">
        <is>
          <t>7258232</t>
        </is>
      </c>
      <c r="P295" t="inlineStr">
        <is>
          <t>694133055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609049</t>
        </is>
      </c>
      <c r="C296" t="inlineStr">
        <is>
          <t>10039435</t>
        </is>
      </c>
      <c r="D296" t="inlineStr">
        <is>
          <t>5235111</t>
        </is>
      </c>
      <c r="E296" t="inlineStr">
        <is>
          <t>2763284</t>
        </is>
      </c>
      <c r="F296" t="inlineStr">
        <is>
          <t>2344023</t>
        </is>
      </c>
      <c r="G296" t="inlineStr">
        <is>
          <t>2963207</t>
        </is>
      </c>
      <c r="H296" t="inlineStr">
        <is>
          <t>2307344</t>
        </is>
      </c>
      <c r="I296" t="inlineStr">
        <is>
          <t>2024580</t>
        </is>
      </c>
      <c r="J296" t="inlineStr">
        <is>
          <t>6394235</t>
        </is>
      </c>
      <c r="K296" t="inlineStr">
        <is>
          <t>8218473</t>
        </is>
      </c>
      <c r="L296" t="inlineStr">
        <is>
          <t>23123078</t>
        </is>
      </c>
      <c r="M296" t="inlineStr">
        <is>
          <t>19883358</t>
        </is>
      </c>
      <c r="N296" t="inlineStr">
        <is>
          <t>8422833</t>
        </is>
      </c>
      <c r="O296" t="inlineStr">
        <is>
          <t>9016542</t>
        </is>
      </c>
      <c r="P296" t="inlineStr">
        <is>
          <t>478254872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3419306</t>
        </is>
      </c>
      <c r="C297" t="inlineStr">
        <is>
          <t>31306043</t>
        </is>
      </c>
      <c r="D297" t="inlineStr">
        <is>
          <t>22344518</t>
        </is>
      </c>
      <c r="E297" t="inlineStr">
        <is>
          <t>14585872</t>
        </is>
      </c>
      <c r="F297" t="inlineStr">
        <is>
          <t>10400053</t>
        </is>
      </c>
      <c r="G297" t="inlineStr">
        <is>
          <t>13900814</t>
        </is>
      </c>
      <c r="H297" t="inlineStr">
        <is>
          <t>9913816</t>
        </is>
      </c>
      <c r="I297" t="inlineStr">
        <is>
          <t>7442609</t>
        </is>
      </c>
      <c r="J297" t="inlineStr">
        <is>
          <t>19346740</t>
        </is>
      </c>
      <c r="K297" t="inlineStr">
        <is>
          <t>20273747</t>
        </is>
      </c>
      <c r="L297" t="inlineStr">
        <is>
          <t>17554605</t>
        </is>
      </c>
      <c r="M297" t="inlineStr">
        <is>
          <t>12613473</t>
        </is>
      </c>
      <c r="N297" t="inlineStr">
        <is>
          <t>6346081</t>
        </is>
      </c>
      <c r="O297" t="inlineStr">
        <is>
          <t>3590266</t>
        </is>
      </c>
      <c r="P297" t="inlineStr">
        <is>
          <t>253836748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1141500</t>
        </is>
      </c>
      <c r="C298" t="inlineStr">
        <is>
          <t>27615727</t>
        </is>
      </c>
      <c r="D298" t="inlineStr">
        <is>
          <t>19555804</t>
        </is>
      </c>
      <c r="E298" t="inlineStr">
        <is>
          <t>11892795</t>
        </is>
      </c>
      <c r="F298" t="inlineStr">
        <is>
          <t>9008592</t>
        </is>
      </c>
      <c r="G298" t="inlineStr">
        <is>
          <t>12401284</t>
        </is>
      </c>
      <c r="H298" t="inlineStr">
        <is>
          <t>6848304</t>
        </is>
      </c>
      <c r="I298" t="inlineStr">
        <is>
          <t>5501603</t>
        </is>
      </c>
      <c r="J298" t="inlineStr">
        <is>
          <t>13847903</t>
        </is>
      </c>
      <c r="K298" t="inlineStr">
        <is>
          <t>13872176</t>
        </is>
      </c>
      <c r="L298" t="inlineStr">
        <is>
          <t>9336645</t>
        </is>
      </c>
      <c r="M298" t="inlineStr">
        <is>
          <t>4559609</t>
        </is>
      </c>
      <c r="N298" t="inlineStr">
        <is>
          <t>4738529</t>
        </is>
      </c>
      <c r="O298" t="inlineStr">
        <is>
          <t>7213891</t>
        </is>
      </c>
      <c r="P298" t="inlineStr">
        <is>
          <t>119496958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6445839</t>
        </is>
      </c>
      <c r="C299" t="inlineStr">
        <is>
          <t>38752529</t>
        </is>
      </c>
      <c r="D299" t="inlineStr">
        <is>
          <t>27199763</t>
        </is>
      </c>
      <c r="E299" t="inlineStr">
        <is>
          <t>16799785</t>
        </is>
      </c>
      <c r="F299" t="inlineStr">
        <is>
          <t>11190032</t>
        </is>
      </c>
      <c r="G299" t="inlineStr">
        <is>
          <t>17890454</t>
        </is>
      </c>
      <c r="H299" t="inlineStr">
        <is>
          <t>12471521</t>
        </is>
      </c>
      <c r="I299" t="inlineStr">
        <is>
          <t>8797374</t>
        </is>
      </c>
      <c r="J299" t="inlineStr">
        <is>
          <t>22287413</t>
        </is>
      </c>
      <c r="K299" t="inlineStr">
        <is>
          <t>20187543</t>
        </is>
      </c>
      <c r="L299" t="inlineStr">
        <is>
          <t>18599179</t>
        </is>
      </c>
      <c r="M299" t="inlineStr">
        <is>
          <t>4442686</t>
        </is>
      </c>
      <c r="N299" t="inlineStr">
        <is>
          <t>2823656</t>
        </is>
      </c>
      <c r="O299" t="inlineStr">
        <is>
          <t>3669211</t>
        </is>
      </c>
      <c r="P299" t="inlineStr">
        <is>
          <t>125611153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6315875</t>
        </is>
      </c>
      <c r="C300" t="inlineStr">
        <is>
          <t>68933673</t>
        </is>
      </c>
      <c r="D300" t="inlineStr">
        <is>
          <t>51267245</t>
        </is>
      </c>
      <c r="E300" t="inlineStr">
        <is>
          <t>38120319</t>
        </is>
      </c>
      <c r="F300" t="inlineStr">
        <is>
          <t>22436748</t>
        </is>
      </c>
      <c r="G300" t="inlineStr">
        <is>
          <t>34456559</t>
        </is>
      </c>
      <c r="H300" t="inlineStr">
        <is>
          <t>22746739</t>
        </is>
      </c>
      <c r="I300" t="inlineStr">
        <is>
          <t>15982579</t>
        </is>
      </c>
      <c r="J300" t="inlineStr">
        <is>
          <t>41077346</t>
        </is>
      </c>
      <c r="K300" t="inlineStr">
        <is>
          <t>36778687</t>
        </is>
      </c>
      <c r="L300" t="inlineStr">
        <is>
          <t>28182783</t>
        </is>
      </c>
      <c r="M300" t="inlineStr">
        <is>
          <t>14350054</t>
        </is>
      </c>
      <c r="N300" t="inlineStr">
        <is>
          <t>11209272</t>
        </is>
      </c>
      <c r="O300" t="inlineStr">
        <is>
          <t>6196022</t>
        </is>
      </c>
      <c r="P300" t="inlineStr">
        <is>
          <t>1423186313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605728</t>
        </is>
      </c>
      <c r="C301" t="inlineStr">
        <is>
          <t>4050802</t>
        </is>
      </c>
      <c r="D301" t="inlineStr">
        <is>
          <t>2060007</t>
        </is>
      </c>
      <c r="E301" t="inlineStr">
        <is>
          <t>823337</t>
        </is>
      </c>
      <c r="F301" t="inlineStr">
        <is>
          <t>938741</t>
        </is>
      </c>
      <c r="G301" t="inlineStr">
        <is>
          <t>734611</t>
        </is>
      </c>
      <c r="H301" t="inlineStr">
        <is>
          <t>923794</t>
        </is>
      </c>
      <c r="I301" t="inlineStr">
        <is>
          <t>756111</t>
        </is>
      </c>
      <c r="J301" t="inlineStr">
        <is>
          <t>1982979</t>
        </is>
      </c>
      <c r="K301" t="inlineStr">
        <is>
          <t>2347072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681000</t>
        </is>
      </c>
      <c r="O301" t="inlineStr">
        <is>
          <t>0</t>
        </is>
      </c>
      <c r="P301" t="inlineStr">
        <is>
          <t>78770336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1536601</t>
        </is>
      </c>
      <c r="C302" t="inlineStr">
        <is>
          <t>9734825</t>
        </is>
      </c>
      <c r="D302" t="inlineStr">
        <is>
          <t>7983162</t>
        </is>
      </c>
      <c r="E302" t="inlineStr">
        <is>
          <t>4873064</t>
        </is>
      </c>
      <c r="F302" t="inlineStr">
        <is>
          <t>3473257</t>
        </is>
      </c>
      <c r="G302" t="inlineStr">
        <is>
          <t>4083117</t>
        </is>
      </c>
      <c r="H302" t="inlineStr">
        <is>
          <t>3812129</t>
        </is>
      </c>
      <c r="I302" t="inlineStr">
        <is>
          <t>2701106</t>
        </is>
      </c>
      <c r="J302" t="inlineStr">
        <is>
          <t>8597697</t>
        </is>
      </c>
      <c r="K302" t="inlineStr">
        <is>
          <t>7729284</t>
        </is>
      </c>
      <c r="L302" t="inlineStr">
        <is>
          <t>9460448</t>
        </is>
      </c>
      <c r="M302" t="inlineStr">
        <is>
          <t>3357040</t>
        </is>
      </c>
      <c r="N302" t="inlineStr">
        <is>
          <t>2114014</t>
        </is>
      </c>
      <c r="O302" t="inlineStr">
        <is>
          <t>1947338</t>
        </is>
      </c>
      <c r="P302" t="inlineStr">
        <is>
          <t>101257454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7155965</t>
        </is>
      </c>
      <c r="C303" t="inlineStr">
        <is>
          <t>98426111</t>
        </is>
      </c>
      <c r="D303" t="inlineStr">
        <is>
          <t>61534899</t>
        </is>
      </c>
      <c r="E303" t="inlineStr">
        <is>
          <t>41314003</t>
        </is>
      </c>
      <c r="F303" t="inlineStr">
        <is>
          <t>27445189</t>
        </is>
      </c>
      <c r="G303" t="inlineStr">
        <is>
          <t>43532691</t>
        </is>
      </c>
      <c r="H303" t="inlineStr">
        <is>
          <t>30003837</t>
        </is>
      </c>
      <c r="I303" t="inlineStr">
        <is>
          <t>21486962</t>
        </is>
      </c>
      <c r="J303" t="inlineStr">
        <is>
          <t>68023314</t>
        </is>
      </c>
      <c r="K303" t="inlineStr">
        <is>
          <t>66306937</t>
        </is>
      </c>
      <c r="L303" t="inlineStr">
        <is>
          <t>71209339</t>
        </is>
      </c>
      <c r="M303" t="inlineStr">
        <is>
          <t>50202551</t>
        </is>
      </c>
      <c r="N303" t="inlineStr">
        <is>
          <t>36547449</t>
        </is>
      </c>
      <c r="O303" t="inlineStr">
        <is>
          <t>26485481</t>
        </is>
      </c>
      <c r="P303" t="inlineStr">
        <is>
          <t>1934585887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1114075</t>
        </is>
      </c>
      <c r="C304" t="inlineStr">
        <is>
          <t>12596698</t>
        </is>
      </c>
      <c r="D304" t="inlineStr">
        <is>
          <t>6849155</t>
        </is>
      </c>
      <c r="E304" t="inlineStr">
        <is>
          <t>3813796</t>
        </is>
      </c>
      <c r="F304" t="inlineStr">
        <is>
          <t>3337369</t>
        </is>
      </c>
      <c r="G304" t="inlineStr">
        <is>
          <t>4357681</t>
        </is>
      </c>
      <c r="H304" t="inlineStr">
        <is>
          <t>2191258</t>
        </is>
      </c>
      <c r="I304" t="inlineStr">
        <is>
          <t>2020301</t>
        </is>
      </c>
      <c r="J304" t="inlineStr">
        <is>
          <t>5824217</t>
        </is>
      </c>
      <c r="K304" t="inlineStr">
        <is>
          <t>5232400</t>
        </is>
      </c>
      <c r="L304" t="inlineStr">
        <is>
          <t>6964967</t>
        </is>
      </c>
      <c r="M304" t="inlineStr">
        <is>
          <t>2377000</t>
        </is>
      </c>
      <c r="N304" t="inlineStr">
        <is>
          <t>730000</t>
        </is>
      </c>
      <c r="O304" t="inlineStr">
        <is>
          <t>3482000</t>
        </is>
      </c>
      <c r="P304" t="inlineStr">
        <is>
          <t>264823883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351613</t>
        </is>
      </c>
      <c r="C305" t="inlineStr">
        <is>
          <t>16344226</t>
        </is>
      </c>
      <c r="D305" t="inlineStr">
        <is>
          <t>10810814</t>
        </is>
      </c>
      <c r="E305" t="inlineStr">
        <is>
          <t>5926907</t>
        </is>
      </c>
      <c r="F305" t="inlineStr">
        <is>
          <t>6099573</t>
        </is>
      </c>
      <c r="G305" t="inlineStr">
        <is>
          <t>6972921</t>
        </is>
      </c>
      <c r="H305" t="inlineStr">
        <is>
          <t>4363789</t>
        </is>
      </c>
      <c r="I305" t="inlineStr">
        <is>
          <t>5299157</t>
        </is>
      </c>
      <c r="J305" t="inlineStr">
        <is>
          <t>13873920</t>
        </is>
      </c>
      <c r="K305" t="inlineStr">
        <is>
          <t>11491951</t>
        </is>
      </c>
      <c r="L305" t="inlineStr">
        <is>
          <t>9054175</t>
        </is>
      </c>
      <c r="M305" t="inlineStr">
        <is>
          <t>8255680</t>
        </is>
      </c>
      <c r="N305" t="inlineStr">
        <is>
          <t>2112000</t>
        </is>
      </c>
      <c r="O305" t="inlineStr">
        <is>
          <t>2576000</t>
        </is>
      </c>
      <c r="P305" t="inlineStr">
        <is>
          <t>217647274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1189659</t>
        </is>
      </c>
      <c r="C306" t="inlineStr">
        <is>
          <t>37370104</t>
        </is>
      </c>
      <c r="D306" t="inlineStr">
        <is>
          <t>20210385</t>
        </is>
      </c>
      <c r="E306" t="inlineStr">
        <is>
          <t>9553443</t>
        </is>
      </c>
      <c r="F306" t="inlineStr">
        <is>
          <t>8907943</t>
        </is>
      </c>
      <c r="G306" t="inlineStr">
        <is>
          <t>9825770</t>
        </is>
      </c>
      <c r="H306" t="inlineStr">
        <is>
          <t>6167155</t>
        </is>
      </c>
      <c r="I306" t="inlineStr">
        <is>
          <t>5687937</t>
        </is>
      </c>
      <c r="J306" t="inlineStr">
        <is>
          <t>13441327</t>
        </is>
      </c>
      <c r="K306" t="inlineStr">
        <is>
          <t>9087530</t>
        </is>
      </c>
      <c r="L306" t="inlineStr">
        <is>
          <t>8839110</t>
        </is>
      </c>
      <c r="M306" t="inlineStr">
        <is>
          <t>7123459</t>
        </is>
      </c>
      <c r="N306" t="inlineStr">
        <is>
          <t>4754680</t>
        </is>
      </c>
      <c r="O306" t="inlineStr">
        <is>
          <t>2624972</t>
        </is>
      </c>
      <c r="P306" t="inlineStr">
        <is>
          <t>135742553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1079002</t>
        </is>
      </c>
      <c r="C307" t="inlineStr">
        <is>
          <t>31422121</t>
        </is>
      </c>
      <c r="D307" t="inlineStr">
        <is>
          <t>19018417</t>
        </is>
      </c>
      <c r="E307" t="inlineStr">
        <is>
          <t>8971683</t>
        </is>
      </c>
      <c r="F307" t="inlineStr">
        <is>
          <t>8043809</t>
        </is>
      </c>
      <c r="G307" t="inlineStr">
        <is>
          <t>9627190</t>
        </is>
      </c>
      <c r="H307" t="inlineStr">
        <is>
          <t>6613604</t>
        </is>
      </c>
      <c r="I307" t="inlineStr">
        <is>
          <t>4666691</t>
        </is>
      </c>
      <c r="J307" t="inlineStr">
        <is>
          <t>12573748</t>
        </is>
      </c>
      <c r="K307" t="inlineStr">
        <is>
          <t>12014187</t>
        </is>
      </c>
      <c r="L307" t="inlineStr">
        <is>
          <t>14871841</t>
        </is>
      </c>
      <c r="M307" t="inlineStr">
        <is>
          <t>8366718</t>
        </is>
      </c>
      <c r="N307" t="inlineStr">
        <is>
          <t>6089027</t>
        </is>
      </c>
      <c r="O307" t="inlineStr">
        <is>
          <t>2798000</t>
        </is>
      </c>
      <c r="P307" t="inlineStr">
        <is>
          <t>174990303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430313</t>
        </is>
      </c>
      <c r="C308" t="inlineStr">
        <is>
          <t>14532397</t>
        </is>
      </c>
      <c r="D308" t="inlineStr">
        <is>
          <t>8504105</t>
        </is>
      </c>
      <c r="E308" t="inlineStr">
        <is>
          <t>3488866</t>
        </is>
      </c>
      <c r="F308" t="inlineStr">
        <is>
          <t>3535004</t>
        </is>
      </c>
      <c r="G308" t="inlineStr">
        <is>
          <t>3463848</t>
        </is>
      </c>
      <c r="H308" t="inlineStr">
        <is>
          <t>2154349</t>
        </is>
      </c>
      <c r="I308" t="inlineStr">
        <is>
          <t>2462050</t>
        </is>
      </c>
      <c r="J308" t="inlineStr">
        <is>
          <t>5716125</t>
        </is>
      </c>
      <c r="K308" t="inlineStr">
        <is>
          <t>3685688</t>
        </is>
      </c>
      <c r="L308" t="inlineStr">
        <is>
          <t>4831388</t>
        </is>
      </c>
      <c r="M308" t="inlineStr">
        <is>
          <t>5667750</t>
        </is>
      </c>
      <c r="N308" t="inlineStr">
        <is>
          <t>5829698</t>
        </is>
      </c>
      <c r="O308" t="inlineStr">
        <is>
          <t>1701000</t>
        </is>
      </c>
      <c r="P308" t="inlineStr">
        <is>
          <t>64518964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265023</t>
        </is>
      </c>
      <c r="C309" t="inlineStr">
        <is>
          <t>3754969</t>
        </is>
      </c>
      <c r="D309" t="inlineStr">
        <is>
          <t>1764621</t>
        </is>
      </c>
      <c r="E309" t="inlineStr">
        <is>
          <t>822683</t>
        </is>
      </c>
      <c r="F309" t="inlineStr">
        <is>
          <t>752364</t>
        </is>
      </c>
      <c r="G309" t="inlineStr">
        <is>
          <t>1042500</t>
        </is>
      </c>
      <c r="H309" t="inlineStr">
        <is>
          <t>650220</t>
        </is>
      </c>
      <c r="I309" t="inlineStr">
        <is>
          <t>558130</t>
        </is>
      </c>
      <c r="J309" t="inlineStr">
        <is>
          <t>2218171</t>
        </is>
      </c>
      <c r="K309" t="inlineStr">
        <is>
          <t>1161334</t>
        </is>
      </c>
      <c r="L309" t="inlineStr">
        <is>
          <t>4345263</t>
        </is>
      </c>
      <c r="M309" t="inlineStr">
        <is>
          <t>3500118</t>
        </is>
      </c>
      <c r="N309" t="inlineStr">
        <is>
          <t>632977</t>
        </is>
      </c>
      <c r="O309" t="inlineStr">
        <is>
          <t>5568344</t>
        </is>
      </c>
      <c r="P309" t="inlineStr">
        <is>
          <t>92963283</t>
        </is>
      </c>
      <c r="Q309" t="inlineStr">
        <is>
          <t>120000000</t>
        </is>
      </c>
    </row>
    <row r="310">
      <c r="A310" t="inlineStr">
        <is>
          <t>2034</t>
        </is>
      </c>
      <c r="B310" t="inlineStr">
        <is>
          <t>1665178</t>
        </is>
      </c>
      <c r="C310" t="inlineStr">
        <is>
          <t>46063027</t>
        </is>
      </c>
      <c r="D310" t="inlineStr">
        <is>
          <t>33285349</t>
        </is>
      </c>
      <c r="E310" t="inlineStr">
        <is>
          <t>21134202</t>
        </is>
      </c>
      <c r="F310" t="inlineStr">
        <is>
          <t>16217328</t>
        </is>
      </c>
      <c r="G310" t="inlineStr">
        <is>
          <t>20993528</t>
        </is>
      </c>
      <c r="H310" t="inlineStr">
        <is>
          <t>13920391</t>
        </is>
      </c>
      <c r="I310" t="inlineStr">
        <is>
          <t>10952048</t>
        </is>
      </c>
      <c r="J310" t="inlineStr">
        <is>
          <t>32988998</t>
        </is>
      </c>
      <c r="K310" t="inlineStr">
        <is>
          <t>25919730</t>
        </is>
      </c>
      <c r="L310" t="inlineStr">
        <is>
          <t>25690145</t>
        </is>
      </c>
      <c r="M310" t="inlineStr">
        <is>
          <t>17890357</t>
        </is>
      </c>
      <c r="N310" t="inlineStr">
        <is>
          <t>6299620</t>
        </is>
      </c>
      <c r="O310" t="inlineStr">
        <is>
          <t>10790772</t>
        </is>
      </c>
      <c r="P310" t="inlineStr">
        <is>
          <t>245184916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62008</t>
        </is>
      </c>
      <c r="C311" t="inlineStr">
        <is>
          <t>1374156</t>
        </is>
      </c>
      <c r="D311" t="inlineStr">
        <is>
          <t>875206</t>
        </is>
      </c>
      <c r="E311" t="inlineStr">
        <is>
          <t>353034</t>
        </is>
      </c>
      <c r="F311" t="inlineStr">
        <is>
          <t>529753</t>
        </is>
      </c>
      <c r="G311" t="inlineStr">
        <is>
          <t>997302</t>
        </is>
      </c>
      <c r="H311" t="inlineStr">
        <is>
          <t>948441</t>
        </is>
      </c>
      <c r="I311" t="inlineStr">
        <is>
          <t>1081691</t>
        </is>
      </c>
      <c r="J311" t="inlineStr">
        <is>
          <t>2934765</t>
        </is>
      </c>
      <c r="K311" t="inlineStr">
        <is>
          <t>1701556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336526522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660903</t>
        </is>
      </c>
      <c r="C312" t="inlineStr">
        <is>
          <t>19283840</t>
        </is>
      </c>
      <c r="D312" t="inlineStr">
        <is>
          <t>13258684</t>
        </is>
      </c>
      <c r="E312" t="inlineStr">
        <is>
          <t>9738241</t>
        </is>
      </c>
      <c r="F312" t="inlineStr">
        <is>
          <t>5845390</t>
        </is>
      </c>
      <c r="G312" t="inlineStr">
        <is>
          <t>8546599</t>
        </is>
      </c>
      <c r="H312" t="inlineStr">
        <is>
          <t>5042125</t>
        </is>
      </c>
      <c r="I312" t="inlineStr">
        <is>
          <t>3997150</t>
        </is>
      </c>
      <c r="J312" t="inlineStr">
        <is>
          <t>8823903</t>
        </is>
      </c>
      <c r="K312" t="inlineStr">
        <is>
          <t>7926347</t>
        </is>
      </c>
      <c r="L312" t="inlineStr">
        <is>
          <t>6920535</t>
        </is>
      </c>
      <c r="M312" t="inlineStr">
        <is>
          <t>2905871</t>
        </is>
      </c>
      <c r="N312" t="inlineStr">
        <is>
          <t>2089521</t>
        </is>
      </c>
      <c r="O312" t="inlineStr">
        <is>
          <t>2859650</t>
        </is>
      </c>
      <c r="P312" t="inlineStr">
        <is>
          <t>96235544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4988262</t>
        </is>
      </c>
      <c r="C313" t="inlineStr">
        <is>
          <t>33759479</t>
        </is>
      </c>
      <c r="D313" t="inlineStr">
        <is>
          <t>10596077</t>
        </is>
      </c>
      <c r="E313" t="inlineStr">
        <is>
          <t>5444255</t>
        </is>
      </c>
      <c r="F313" t="inlineStr">
        <is>
          <t>3706901</t>
        </is>
      </c>
      <c r="G313" t="inlineStr">
        <is>
          <t>4773740</t>
        </is>
      </c>
      <c r="H313" t="inlineStr">
        <is>
          <t>3736047</t>
        </is>
      </c>
      <c r="I313" t="inlineStr">
        <is>
          <t>2850807</t>
        </is>
      </c>
      <c r="J313" t="inlineStr">
        <is>
          <t>8734953</t>
        </is>
      </c>
      <c r="K313" t="inlineStr">
        <is>
          <t>12956555</t>
        </is>
      </c>
      <c r="L313" t="inlineStr">
        <is>
          <t>16923677</t>
        </is>
      </c>
      <c r="M313" t="inlineStr">
        <is>
          <t>15127322</t>
        </is>
      </c>
      <c r="N313" t="inlineStr">
        <is>
          <t>9562349</t>
        </is>
      </c>
      <c r="O313" t="inlineStr">
        <is>
          <t>7308752</t>
        </is>
      </c>
      <c r="P313" t="inlineStr">
        <is>
          <t>213323064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4339342</t>
        </is>
      </c>
      <c r="C315" t="inlineStr">
        <is>
          <t>24535825</t>
        </is>
      </c>
      <c r="D315" t="inlineStr">
        <is>
          <t>23131016</t>
        </is>
      </c>
      <c r="E315" t="inlineStr">
        <is>
          <t>19761344</t>
        </is>
      </c>
      <c r="F315" t="inlineStr">
        <is>
          <t>12313535</t>
        </is>
      </c>
      <c r="G315" t="inlineStr">
        <is>
          <t>19975215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56697320</t>
        </is>
      </c>
      <c r="Q315" t="inlineStr">
        <is>
          <t>305210779</t>
        </is>
      </c>
    </row>
    <row r="316">
      <c r="A316" t="inlineStr">
        <is>
          <t>2059</t>
        </is>
      </c>
      <c r="B316" t="inlineStr">
        <is>
          <t>1735384</t>
        </is>
      </c>
      <c r="C316" t="inlineStr">
        <is>
          <t>2951894</t>
        </is>
      </c>
      <c r="D316" t="inlineStr">
        <is>
          <t>1830683</t>
        </is>
      </c>
      <c r="E316" t="inlineStr">
        <is>
          <t>1387315</t>
        </is>
      </c>
      <c r="F316" t="inlineStr">
        <is>
          <t>1392136</t>
        </is>
      </c>
      <c r="G316" t="inlineStr">
        <is>
          <t>2298899</t>
        </is>
      </c>
      <c r="H316" t="inlineStr">
        <is>
          <t>1391653</t>
        </is>
      </c>
      <c r="I316" t="inlineStr">
        <is>
          <t>950359</t>
        </is>
      </c>
      <c r="J316" t="inlineStr">
        <is>
          <t>4802598</t>
        </is>
      </c>
      <c r="K316" t="inlineStr">
        <is>
          <t>8848765</t>
        </is>
      </c>
      <c r="L316" t="inlineStr">
        <is>
          <t>5998429</t>
        </is>
      </c>
      <c r="M316" t="inlineStr">
        <is>
          <t>4148688</t>
        </is>
      </c>
      <c r="N316" t="inlineStr">
        <is>
          <t>2885789</t>
        </is>
      </c>
      <c r="O316" t="inlineStr">
        <is>
          <t>2656847</t>
        </is>
      </c>
      <c r="P316" t="inlineStr">
        <is>
          <t>52017633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240121</t>
        </is>
      </c>
      <c r="C318" t="inlineStr">
        <is>
          <t>5209068</t>
        </is>
      </c>
      <c r="D318" t="inlineStr">
        <is>
          <t>3109069</t>
        </is>
      </c>
      <c r="E318" t="inlineStr">
        <is>
          <t>1734451</t>
        </is>
      </c>
      <c r="F318" t="inlineStr">
        <is>
          <t>1837546</t>
        </is>
      </c>
      <c r="G318" t="inlineStr">
        <is>
          <t>1740034</t>
        </is>
      </c>
      <c r="H318" t="inlineStr">
        <is>
          <t>1497112</t>
        </is>
      </c>
      <c r="I318" t="inlineStr">
        <is>
          <t>1059400</t>
        </is>
      </c>
      <c r="J318" t="inlineStr">
        <is>
          <t>4752301</t>
        </is>
      </c>
      <c r="K318" t="inlineStr">
        <is>
          <t>4651177</t>
        </is>
      </c>
      <c r="L318" t="inlineStr">
        <is>
          <t>4405626</t>
        </is>
      </c>
      <c r="M318" t="inlineStr">
        <is>
          <t>4540681</t>
        </is>
      </c>
      <c r="N318" t="inlineStr">
        <is>
          <t>4875030</t>
        </is>
      </c>
      <c r="O318" t="inlineStr">
        <is>
          <t>0</t>
        </is>
      </c>
      <c r="P318" t="inlineStr">
        <is>
          <t>17726436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235114</t>
        </is>
      </c>
      <c r="C319" t="inlineStr">
        <is>
          <t>15418000</t>
        </is>
      </c>
      <c r="D319" t="inlineStr">
        <is>
          <t>9416463</t>
        </is>
      </c>
      <c r="E319" t="inlineStr">
        <is>
          <t>5274378</t>
        </is>
      </c>
      <c r="F319" t="inlineStr">
        <is>
          <t>4882461</t>
        </is>
      </c>
      <c r="G319" t="inlineStr">
        <is>
          <t>4794910</t>
        </is>
      </c>
      <c r="H319" t="inlineStr">
        <is>
          <t>3839385</t>
        </is>
      </c>
      <c r="I319" t="inlineStr">
        <is>
          <t>3563580</t>
        </is>
      </c>
      <c r="J319" t="inlineStr">
        <is>
          <t>10919136</t>
        </is>
      </c>
      <c r="K319" t="inlineStr">
        <is>
          <t>8218340</t>
        </is>
      </c>
      <c r="L319" t="inlineStr">
        <is>
          <t>10246110</t>
        </is>
      </c>
      <c r="M319" t="inlineStr">
        <is>
          <t>8384774</t>
        </is>
      </c>
      <c r="N319" t="inlineStr">
        <is>
          <t>2878643</t>
        </is>
      </c>
      <c r="O319" t="inlineStr">
        <is>
          <t>915000</t>
        </is>
      </c>
      <c r="P319" t="inlineStr">
        <is>
          <t>111007858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153404</t>
        </is>
      </c>
      <c r="C320" t="inlineStr">
        <is>
          <t>3600375</t>
        </is>
      </c>
      <c r="D320" t="inlineStr">
        <is>
          <t>2556276</t>
        </is>
      </c>
      <c r="E320" t="inlineStr">
        <is>
          <t>1437977</t>
        </is>
      </c>
      <c r="F320" t="inlineStr">
        <is>
          <t>1206216</t>
        </is>
      </c>
      <c r="G320" t="inlineStr">
        <is>
          <t>1730294</t>
        </is>
      </c>
      <c r="H320" t="inlineStr">
        <is>
          <t>763292</t>
        </is>
      </c>
      <c r="I320" t="inlineStr">
        <is>
          <t>798819</t>
        </is>
      </c>
      <c r="J320" t="inlineStr">
        <is>
          <t>2611594</t>
        </is>
      </c>
      <c r="K320" t="inlineStr">
        <is>
          <t>3226317</t>
        </is>
      </c>
      <c r="L320" t="inlineStr">
        <is>
          <t>5238655</t>
        </is>
      </c>
      <c r="M320" t="inlineStr">
        <is>
          <t>2896357</t>
        </is>
      </c>
      <c r="N320" t="inlineStr">
        <is>
          <t>2226758</t>
        </is>
      </c>
      <c r="O320" t="inlineStr">
        <is>
          <t>1734047</t>
        </is>
      </c>
      <c r="P320" t="inlineStr">
        <is>
          <t>17921072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22694</t>
        </is>
      </c>
      <c r="C321" t="inlineStr">
        <is>
          <t>2031761</t>
        </is>
      </c>
      <c r="D321" t="inlineStr">
        <is>
          <t>1028901</t>
        </is>
      </c>
      <c r="E321" t="inlineStr">
        <is>
          <t>553965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1069138</t>
        </is>
      </c>
      <c r="K321" t="inlineStr">
        <is>
          <t>1917000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50225716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364251</t>
        </is>
      </c>
      <c r="C322" t="inlineStr">
        <is>
          <t>7402990</t>
        </is>
      </c>
      <c r="D322" t="inlineStr">
        <is>
          <t>4405739</t>
        </is>
      </c>
      <c r="E322" t="inlineStr">
        <is>
          <t>2800044</t>
        </is>
      </c>
      <c r="F322" t="inlineStr">
        <is>
          <t>1955500</t>
        </is>
      </c>
      <c r="G322" t="inlineStr">
        <is>
          <t>2371227</t>
        </is>
      </c>
      <c r="H322" t="inlineStr">
        <is>
          <t>1988624</t>
        </is>
      </c>
      <c r="I322" t="inlineStr">
        <is>
          <t>958595</t>
        </is>
      </c>
      <c r="J322" t="inlineStr">
        <is>
          <t>3638045</t>
        </is>
      </c>
      <c r="K322" t="inlineStr">
        <is>
          <t>2771628</t>
        </is>
      </c>
      <c r="L322" t="inlineStr">
        <is>
          <t>1944104</t>
        </is>
      </c>
      <c r="M322" t="inlineStr">
        <is>
          <t>2099508</t>
        </is>
      </c>
      <c r="N322" t="inlineStr">
        <is>
          <t>1340685</t>
        </is>
      </c>
      <c r="O322" t="inlineStr">
        <is>
          <t>1961000</t>
        </is>
      </c>
      <c r="P322" t="inlineStr">
        <is>
          <t>27514767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132654</t>
        </is>
      </c>
      <c r="C323" t="inlineStr">
        <is>
          <t>3117857</t>
        </is>
      </c>
      <c r="D323" t="inlineStr">
        <is>
          <t>1750604</t>
        </is>
      </c>
      <c r="E323" t="inlineStr">
        <is>
          <t>835350</t>
        </is>
      </c>
      <c r="F323" t="inlineStr">
        <is>
          <t>878250</t>
        </is>
      </c>
      <c r="G323" t="inlineStr">
        <is>
          <t>947368</t>
        </is>
      </c>
      <c r="H323" t="inlineStr">
        <is>
          <t>785537</t>
        </is>
      </c>
      <c r="I323" t="inlineStr">
        <is>
          <t>844650</t>
        </is>
      </c>
      <c r="J323" t="inlineStr">
        <is>
          <t>1899250</t>
        </is>
      </c>
      <c r="K323" t="inlineStr">
        <is>
          <t>1281569</t>
        </is>
      </c>
      <c r="L323" t="inlineStr">
        <is>
          <t>1052000</t>
        </is>
      </c>
      <c r="M323" t="inlineStr">
        <is>
          <t>3209538</t>
        </is>
      </c>
      <c r="N323" t="inlineStr">
        <is>
          <t>1299650</t>
        </is>
      </c>
      <c r="O323" t="inlineStr">
        <is>
          <t>2606850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423458</t>
        </is>
      </c>
      <c r="C324" t="inlineStr">
        <is>
          <t>1778231</t>
        </is>
      </c>
      <c r="D324" t="inlineStr">
        <is>
          <t>1669751</t>
        </is>
      </c>
      <c r="E324" t="inlineStr">
        <is>
          <t>899863</t>
        </is>
      </c>
      <c r="F324" t="inlineStr">
        <is>
          <t>881875</t>
        </is>
      </c>
      <c r="G324" t="inlineStr">
        <is>
          <t>1095907</t>
        </is>
      </c>
      <c r="H324" t="inlineStr">
        <is>
          <t>803044</t>
        </is>
      </c>
      <c r="I324" t="inlineStr">
        <is>
          <t>1017629</t>
        </is>
      </c>
      <c r="J324" t="inlineStr">
        <is>
          <t>3233487</t>
        </is>
      </c>
      <c r="K324" t="inlineStr">
        <is>
          <t>2248521</t>
        </is>
      </c>
      <c r="L324" t="inlineStr">
        <is>
          <t>2193151</t>
        </is>
      </c>
      <c r="M324" t="inlineStr">
        <is>
          <t>997633</t>
        </is>
      </c>
      <c r="N324" t="inlineStr">
        <is>
          <t>0</t>
        </is>
      </c>
      <c r="O324" t="inlineStr">
        <is>
          <t>0</t>
        </is>
      </c>
      <c r="P324" t="inlineStr">
        <is>
          <t>16615627</t>
        </is>
      </c>
      <c r="Q324" t="inlineStr">
        <is>
          <t>33858177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184230</t>
        </is>
      </c>
      <c r="C326" t="inlineStr">
        <is>
          <t>12695921</t>
        </is>
      </c>
      <c r="D326" t="inlineStr">
        <is>
          <t>7386413</t>
        </is>
      </c>
      <c r="E326" t="inlineStr">
        <is>
          <t>3349404</t>
        </is>
      </c>
      <c r="F326" t="inlineStr">
        <is>
          <t>3441168</t>
        </is>
      </c>
      <c r="G326" t="inlineStr">
        <is>
          <t>4023381</t>
        </is>
      </c>
      <c r="H326" t="inlineStr">
        <is>
          <t>2632972</t>
        </is>
      </c>
      <c r="I326" t="inlineStr">
        <is>
          <t>2638102</t>
        </is>
      </c>
      <c r="J326" t="inlineStr">
        <is>
          <t>7390555</t>
        </is>
      </c>
      <c r="K326" t="inlineStr">
        <is>
          <t>6549279</t>
        </is>
      </c>
      <c r="L326" t="inlineStr">
        <is>
          <t>7717745</t>
        </is>
      </c>
      <c r="M326" t="inlineStr">
        <is>
          <t>6339555</t>
        </is>
      </c>
      <c r="N326" t="inlineStr">
        <is>
          <t>5030428</t>
        </is>
      </c>
      <c r="O326" t="inlineStr">
        <is>
          <t>1675978</t>
        </is>
      </c>
      <c r="P326" t="inlineStr">
        <is>
          <t>95331705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198967</t>
        </is>
      </c>
      <c r="C327" t="inlineStr">
        <is>
          <t>5881303</t>
        </is>
      </c>
      <c r="D327" t="inlineStr">
        <is>
          <t>2074723</t>
        </is>
      </c>
      <c r="E327" t="inlineStr">
        <is>
          <t>1016010</t>
        </is>
      </c>
      <c r="F327" t="inlineStr">
        <is>
          <t>778562</t>
        </is>
      </c>
      <c r="G327" t="inlineStr">
        <is>
          <t>1014766</t>
        </is>
      </c>
      <c r="H327" t="inlineStr">
        <is>
          <t>313434</t>
        </is>
      </c>
      <c r="I327" t="inlineStr">
        <is>
          <t>524838</t>
        </is>
      </c>
      <c r="J327" t="inlineStr">
        <is>
          <t>1055891</t>
        </is>
      </c>
      <c r="K327" t="inlineStr">
        <is>
          <t>1431616</t>
        </is>
      </c>
      <c r="L327" t="inlineStr">
        <is>
          <t>1033596</t>
        </is>
      </c>
      <c r="M327" t="inlineStr">
        <is>
          <t>4230942</t>
        </is>
      </c>
      <c r="N327" t="inlineStr">
        <is>
          <t>614664</t>
        </is>
      </c>
      <c r="O327" t="inlineStr">
        <is>
          <t>1825475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57530</t>
        </is>
      </c>
      <c r="C328" t="inlineStr">
        <is>
          <t>1129546</t>
        </is>
      </c>
      <c r="D328" t="inlineStr">
        <is>
          <t>796867</t>
        </is>
      </c>
      <c r="E328" t="inlineStr">
        <is>
          <t>619849</t>
        </is>
      </c>
      <c r="F328" t="inlineStr">
        <is>
          <t>853770</t>
        </is>
      </c>
      <c r="G328" t="inlineStr">
        <is>
          <t>949685</t>
        </is>
      </c>
      <c r="H328" t="inlineStr">
        <is>
          <t>844887</t>
        </is>
      </c>
      <c r="I328" t="inlineStr">
        <is>
          <t>692246</t>
        </is>
      </c>
      <c r="J328" t="inlineStr">
        <is>
          <t>2711566</t>
        </is>
      </c>
      <c r="K328" t="inlineStr">
        <is>
          <t>2584423</t>
        </is>
      </c>
      <c r="L328" t="inlineStr">
        <is>
          <t>2243905</t>
        </is>
      </c>
      <c r="M328" t="inlineStr">
        <is>
          <t>3110992</t>
        </is>
      </c>
      <c r="N328" t="inlineStr">
        <is>
          <t>2028334</t>
        </is>
      </c>
      <c r="O328" t="inlineStr">
        <is>
          <t>1709000</t>
        </is>
      </c>
      <c r="P328" t="inlineStr">
        <is>
          <t>48713400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565759</t>
        </is>
      </c>
      <c r="C329" t="inlineStr">
        <is>
          <t>10884830</t>
        </is>
      </c>
      <c r="D329" t="inlineStr">
        <is>
          <t>5202407</t>
        </is>
      </c>
      <c r="E329" t="inlineStr">
        <is>
          <t>2717290</t>
        </is>
      </c>
      <c r="F329" t="inlineStr">
        <is>
          <t>2314859</t>
        </is>
      </c>
      <c r="G329" t="inlineStr">
        <is>
          <t>3068584</t>
        </is>
      </c>
      <c r="H329" t="inlineStr">
        <is>
          <t>2132736</t>
        </is>
      </c>
      <c r="I329" t="inlineStr">
        <is>
          <t>1830764</t>
        </is>
      </c>
      <c r="J329" t="inlineStr">
        <is>
          <t>6289892</t>
        </is>
      </c>
      <c r="K329" t="inlineStr">
        <is>
          <t>6259248</t>
        </is>
      </c>
      <c r="L329" t="inlineStr">
        <is>
          <t>8293094</t>
        </is>
      </c>
      <c r="M329" t="inlineStr">
        <is>
          <t>2476325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137076633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13976</t>
        </is>
      </c>
      <c r="C330" t="inlineStr">
        <is>
          <t>606442</t>
        </is>
      </c>
      <c r="D330" t="inlineStr">
        <is>
          <t>281717</t>
        </is>
      </c>
      <c r="E330" t="inlineStr">
        <is>
          <t>238765</t>
        </is>
      </c>
      <c r="F330" t="inlineStr">
        <is>
          <t>231000</t>
        </is>
      </c>
      <c r="G330" t="inlineStr">
        <is>
          <t>161000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1148900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14200200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6212051</t>
        </is>
      </c>
      <c r="C331" t="inlineStr">
        <is>
          <t>34713708</t>
        </is>
      </c>
      <c r="D331" t="inlineStr">
        <is>
          <t>26878375</t>
        </is>
      </c>
      <c r="E331" t="inlineStr">
        <is>
          <t>15969036</t>
        </is>
      </c>
      <c r="F331" t="inlineStr">
        <is>
          <t>13999504</t>
        </is>
      </c>
      <c r="G331" t="inlineStr">
        <is>
          <t>19754583</t>
        </is>
      </c>
      <c r="H331" t="inlineStr">
        <is>
          <t>15067250</t>
        </is>
      </c>
      <c r="I331" t="inlineStr">
        <is>
          <t>12983647</t>
        </is>
      </c>
      <c r="J331" t="inlineStr">
        <is>
          <t>41443525</t>
        </is>
      </c>
      <c r="K331" t="inlineStr">
        <is>
          <t>40922381</t>
        </is>
      </c>
      <c r="L331" t="inlineStr">
        <is>
          <t>39578304</t>
        </is>
      </c>
      <c r="M331" t="inlineStr">
        <is>
          <t>19129342</t>
        </is>
      </c>
      <c r="N331" t="inlineStr">
        <is>
          <t>13409374</t>
        </is>
      </c>
      <c r="O331" t="inlineStr">
        <is>
          <t>11601510</t>
        </is>
      </c>
      <c r="P331" t="inlineStr">
        <is>
          <t>422272314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2996558</t>
        </is>
      </c>
      <c r="C332" t="inlineStr">
        <is>
          <t>13861303</t>
        </is>
      </c>
      <c r="D332" t="inlineStr">
        <is>
          <t>9830487</t>
        </is>
      </c>
      <c r="E332" t="inlineStr">
        <is>
          <t>5578784</t>
        </is>
      </c>
      <c r="F332" t="inlineStr">
        <is>
          <t>5147453</t>
        </is>
      </c>
      <c r="G332" t="inlineStr">
        <is>
          <t>6143523</t>
        </is>
      </c>
      <c r="H332" t="inlineStr">
        <is>
          <t>3514409</t>
        </is>
      </c>
      <c r="I332" t="inlineStr">
        <is>
          <t>3982416</t>
        </is>
      </c>
      <c r="J332" t="inlineStr">
        <is>
          <t>11689663</t>
        </is>
      </c>
      <c r="K332" t="inlineStr">
        <is>
          <t>13003427</t>
        </is>
      </c>
      <c r="L332" t="inlineStr">
        <is>
          <t>14244656</t>
        </is>
      </c>
      <c r="M332" t="inlineStr">
        <is>
          <t>8613771</t>
        </is>
      </c>
      <c r="N332" t="inlineStr">
        <is>
          <t>3373000</t>
        </is>
      </c>
      <c r="O332" t="inlineStr">
        <is>
          <t>8069862</t>
        </is>
      </c>
      <c r="P332" t="inlineStr">
        <is>
          <t>363279895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3783869</t>
        </is>
      </c>
      <c r="C333" t="inlineStr">
        <is>
          <t>49093028</t>
        </is>
      </c>
      <c r="D333" t="inlineStr">
        <is>
          <t>38930036</t>
        </is>
      </c>
      <c r="E333" t="inlineStr">
        <is>
          <t>22621094</t>
        </is>
      </c>
      <c r="F333" t="inlineStr">
        <is>
          <t>21354971</t>
        </is>
      </c>
      <c r="G333" t="inlineStr">
        <is>
          <t>26090658</t>
        </is>
      </c>
      <c r="H333" t="inlineStr">
        <is>
          <t>17266433</t>
        </is>
      </c>
      <c r="I333" t="inlineStr">
        <is>
          <t>16396348</t>
        </is>
      </c>
      <c r="J333" t="inlineStr">
        <is>
          <t>45630570</t>
        </is>
      </c>
      <c r="K333" t="inlineStr">
        <is>
          <t>41152575</t>
        </is>
      </c>
      <c r="L333" t="inlineStr">
        <is>
          <t>41322599</t>
        </is>
      </c>
      <c r="M333" t="inlineStr">
        <is>
          <t>20540415</t>
        </is>
      </c>
      <c r="N333" t="inlineStr">
        <is>
          <t>10731470</t>
        </is>
      </c>
      <c r="O333" t="inlineStr">
        <is>
          <t>11928719</t>
        </is>
      </c>
      <c r="P333" t="inlineStr">
        <is>
          <t>458867193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3521205</t>
        </is>
      </c>
      <c r="C334" t="inlineStr">
        <is>
          <t>61474660</t>
        </is>
      </c>
      <c r="D334" t="inlineStr">
        <is>
          <t>54994790</t>
        </is>
      </c>
      <c r="E334" t="inlineStr">
        <is>
          <t>34707095</t>
        </is>
      </c>
      <c r="F334" t="inlineStr">
        <is>
          <t>34387602</t>
        </is>
      </c>
      <c r="G334" t="inlineStr">
        <is>
          <t>44347600</t>
        </is>
      </c>
      <c r="H334" t="inlineStr">
        <is>
          <t>33931824</t>
        </is>
      </c>
      <c r="I334" t="inlineStr">
        <is>
          <t>29302952</t>
        </is>
      </c>
      <c r="J334" t="inlineStr">
        <is>
          <t>86378570</t>
        </is>
      </c>
      <c r="K334" t="inlineStr">
        <is>
          <t>75009257</t>
        </is>
      </c>
      <c r="L334" t="inlineStr">
        <is>
          <t>71471011</t>
        </is>
      </c>
      <c r="M334" t="inlineStr">
        <is>
          <t>31635672</t>
        </is>
      </c>
      <c r="N334" t="inlineStr">
        <is>
          <t>28913116</t>
        </is>
      </c>
      <c r="O334" t="inlineStr">
        <is>
          <t>21652951</t>
        </is>
      </c>
      <c r="P334" t="inlineStr">
        <is>
          <t>373005320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3476386</t>
        </is>
      </c>
      <c r="C335" t="inlineStr">
        <is>
          <t>97565213</t>
        </is>
      </c>
      <c r="D335" t="inlineStr">
        <is>
          <t>78181721</t>
        </is>
      </c>
      <c r="E335" t="inlineStr">
        <is>
          <t>42968914</t>
        </is>
      </c>
      <c r="F335" t="inlineStr">
        <is>
          <t>44879126</t>
        </is>
      </c>
      <c r="G335" t="inlineStr">
        <is>
          <t>51283978</t>
        </is>
      </c>
      <c r="H335" t="inlineStr">
        <is>
          <t>33810117</t>
        </is>
      </c>
      <c r="I335" t="inlineStr">
        <is>
          <t>30904630</t>
        </is>
      </c>
      <c r="J335" t="inlineStr">
        <is>
          <t>86571932</t>
        </is>
      </c>
      <c r="K335" t="inlineStr">
        <is>
          <t>72758890</t>
        </is>
      </c>
      <c r="L335" t="inlineStr">
        <is>
          <t>63560520</t>
        </is>
      </c>
      <c r="M335" t="inlineStr">
        <is>
          <t>42060922</t>
        </is>
      </c>
      <c r="N335" t="inlineStr">
        <is>
          <t>26093820</t>
        </is>
      </c>
      <c r="O335" t="inlineStr">
        <is>
          <t>24179672</t>
        </is>
      </c>
      <c r="P335" t="inlineStr">
        <is>
          <t>2543119695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3310544</t>
        </is>
      </c>
      <c r="C336" t="inlineStr">
        <is>
          <t>26914040</t>
        </is>
      </c>
      <c r="D336" t="inlineStr">
        <is>
          <t>20178877</t>
        </is>
      </c>
      <c r="E336" t="inlineStr">
        <is>
          <t>14463351</t>
        </is>
      </c>
      <c r="F336" t="inlineStr">
        <is>
          <t>11096936</t>
        </is>
      </c>
      <c r="G336" t="inlineStr">
        <is>
          <t>16299790</t>
        </is>
      </c>
      <c r="H336" t="inlineStr">
        <is>
          <t>10837486</t>
        </is>
      </c>
      <c r="I336" t="inlineStr">
        <is>
          <t>9808729</t>
        </is>
      </c>
      <c r="J336" t="inlineStr">
        <is>
          <t>29746949</t>
        </is>
      </c>
      <c r="K336" t="inlineStr">
        <is>
          <t>27678620</t>
        </is>
      </c>
      <c r="L336" t="inlineStr">
        <is>
          <t>24446338</t>
        </is>
      </c>
      <c r="M336" t="inlineStr">
        <is>
          <t>23244636</t>
        </is>
      </c>
      <c r="N336" t="inlineStr">
        <is>
          <t>16393322</t>
        </is>
      </c>
      <c r="O336" t="inlineStr">
        <is>
          <t>5539703</t>
        </is>
      </c>
      <c r="P336" t="inlineStr">
        <is>
          <t>714930679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4388778</t>
        </is>
      </c>
      <c r="C337" t="inlineStr">
        <is>
          <t>20650248</t>
        </is>
      </c>
      <c r="D337" t="inlineStr">
        <is>
          <t>14475271</t>
        </is>
      </c>
      <c r="E337" t="inlineStr">
        <is>
          <t>7696125</t>
        </is>
      </c>
      <c r="F337" t="inlineStr">
        <is>
          <t>5616672</t>
        </is>
      </c>
      <c r="G337" t="inlineStr">
        <is>
          <t>7462943</t>
        </is>
      </c>
      <c r="H337" t="inlineStr">
        <is>
          <t>4698018</t>
        </is>
      </c>
      <c r="I337" t="inlineStr">
        <is>
          <t>4803175</t>
        </is>
      </c>
      <c r="J337" t="inlineStr">
        <is>
          <t>12885924</t>
        </is>
      </c>
      <c r="K337" t="inlineStr">
        <is>
          <t>10767941</t>
        </is>
      </c>
      <c r="L337" t="inlineStr">
        <is>
          <t>12127519</t>
        </is>
      </c>
      <c r="M337" t="inlineStr">
        <is>
          <t>8741988</t>
        </is>
      </c>
      <c r="N337" t="inlineStr">
        <is>
          <t>4046661</t>
        </is>
      </c>
      <c r="O337" t="inlineStr">
        <is>
          <t>2789480</t>
        </is>
      </c>
      <c r="P337" t="inlineStr">
        <is>
          <t>182442657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1472832</t>
        </is>
      </c>
      <c r="C338" t="inlineStr">
        <is>
          <t>34175736</t>
        </is>
      </c>
      <c r="D338" t="inlineStr">
        <is>
          <t>19720254</t>
        </is>
      </c>
      <c r="E338" t="inlineStr">
        <is>
          <t>10780173</t>
        </is>
      </c>
      <c r="F338" t="inlineStr">
        <is>
          <t>8918856</t>
        </is>
      </c>
      <c r="G338" t="inlineStr">
        <is>
          <t>10772451</t>
        </is>
      </c>
      <c r="H338" t="inlineStr">
        <is>
          <t>7292066</t>
        </is>
      </c>
      <c r="I338" t="inlineStr">
        <is>
          <t>6953667</t>
        </is>
      </c>
      <c r="J338" t="inlineStr">
        <is>
          <t>15154929</t>
        </is>
      </c>
      <c r="K338" t="inlineStr">
        <is>
          <t>13834210</t>
        </is>
      </c>
      <c r="L338" t="inlineStr">
        <is>
          <t>13820553</t>
        </is>
      </c>
      <c r="M338" t="inlineStr">
        <is>
          <t>7038131</t>
        </is>
      </c>
      <c r="N338" t="inlineStr">
        <is>
          <t>8464057</t>
        </is>
      </c>
      <c r="O338" t="inlineStr">
        <is>
          <t>12121882</t>
        </is>
      </c>
      <c r="P338" t="inlineStr">
        <is>
          <t>321896862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824929</t>
        </is>
      </c>
      <c r="C339" t="inlineStr">
        <is>
          <t>8518839</t>
        </is>
      </c>
      <c r="D339" t="inlineStr">
        <is>
          <t>6914961</t>
        </is>
      </c>
      <c r="E339" t="inlineStr">
        <is>
          <t>4001058</t>
        </is>
      </c>
      <c r="F339" t="inlineStr">
        <is>
          <t>3838551</t>
        </is>
      </c>
      <c r="G339" t="inlineStr">
        <is>
          <t>5049292</t>
        </is>
      </c>
      <c r="H339" t="inlineStr">
        <is>
          <t>4117026</t>
        </is>
      </c>
      <c r="I339" t="inlineStr">
        <is>
          <t>3325044</t>
        </is>
      </c>
      <c r="J339" t="inlineStr">
        <is>
          <t>9908626</t>
        </is>
      </c>
      <c r="K339" t="inlineStr">
        <is>
          <t>11415889</t>
        </is>
      </c>
      <c r="L339" t="inlineStr">
        <is>
          <t>12585816</t>
        </is>
      </c>
      <c r="M339" t="inlineStr">
        <is>
          <t>10926146</t>
        </is>
      </c>
      <c r="N339" t="inlineStr">
        <is>
          <t>4973456</t>
        </is>
      </c>
      <c r="O339" t="inlineStr">
        <is>
          <t>7259749</t>
        </is>
      </c>
      <c r="P339" t="inlineStr">
        <is>
          <t>185689752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290397</t>
        </is>
      </c>
      <c r="C341" t="inlineStr">
        <is>
          <t>5304589</t>
        </is>
      </c>
      <c r="D341" t="inlineStr">
        <is>
          <t>2679393</t>
        </is>
      </c>
      <c r="E341" t="inlineStr">
        <is>
          <t>1644093</t>
        </is>
      </c>
      <c r="F341" t="inlineStr">
        <is>
          <t>1209878</t>
        </is>
      </c>
      <c r="G341" t="inlineStr">
        <is>
          <t>1767813</t>
        </is>
      </c>
      <c r="H341" t="inlineStr">
        <is>
          <t>1002614</t>
        </is>
      </c>
      <c r="I341" t="inlineStr">
        <is>
          <t>1254313</t>
        </is>
      </c>
      <c r="J341" t="inlineStr">
        <is>
          <t>3366777</t>
        </is>
      </c>
      <c r="K341" t="inlineStr">
        <is>
          <t>4135157</t>
        </is>
      </c>
      <c r="L341" t="inlineStr">
        <is>
          <t>4103759</t>
        </is>
      </c>
      <c r="M341" t="inlineStr">
        <is>
          <t>2239661</t>
        </is>
      </c>
      <c r="N341" t="inlineStr">
        <is>
          <t>2632945</t>
        </is>
      </c>
      <c r="O341" t="inlineStr">
        <is>
          <t>0</t>
        </is>
      </c>
      <c r="P341" t="inlineStr">
        <is>
          <t>46360318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184578</t>
        </is>
      </c>
      <c r="C342" t="inlineStr">
        <is>
          <t>3214919</t>
        </is>
      </c>
      <c r="D342" t="inlineStr">
        <is>
          <t>2417977</t>
        </is>
      </c>
      <c r="E342" t="inlineStr">
        <is>
          <t>2059867</t>
        </is>
      </c>
      <c r="F342" t="inlineStr">
        <is>
          <t>1194517</t>
        </is>
      </c>
      <c r="G342" t="inlineStr">
        <is>
          <t>2391432</t>
        </is>
      </c>
      <c r="H342" t="inlineStr">
        <is>
          <t>1478250</t>
        </is>
      </c>
      <c r="I342" t="inlineStr">
        <is>
          <t>1066169</t>
        </is>
      </c>
      <c r="J342" t="inlineStr">
        <is>
          <t>4818605</t>
        </is>
      </c>
      <c r="K342" t="inlineStr">
        <is>
          <t>4901718</t>
        </is>
      </c>
      <c r="L342" t="inlineStr">
        <is>
          <t>7023888</t>
        </is>
      </c>
      <c r="M342" t="inlineStr">
        <is>
          <t>3821654</t>
        </is>
      </c>
      <c r="N342" t="inlineStr">
        <is>
          <t>3912169</t>
        </is>
      </c>
      <c r="O342" t="inlineStr">
        <is>
          <t>4531332</t>
        </is>
      </c>
      <c r="P342" t="inlineStr">
        <is>
          <t>61356088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9135509</t>
        </is>
      </c>
      <c r="C343" t="inlineStr">
        <is>
          <t>91271022</t>
        </is>
      </c>
      <c r="D343" t="inlineStr">
        <is>
          <t>53450354</t>
        </is>
      </c>
      <c r="E343" t="inlineStr">
        <is>
          <t>27587934</t>
        </is>
      </c>
      <c r="F343" t="inlineStr">
        <is>
          <t>23931145</t>
        </is>
      </c>
      <c r="G343" t="inlineStr">
        <is>
          <t>27904213</t>
        </is>
      </c>
      <c r="H343" t="inlineStr">
        <is>
          <t>20452710</t>
        </is>
      </c>
      <c r="I343" t="inlineStr">
        <is>
          <t>15849067</t>
        </is>
      </c>
      <c r="J343" t="inlineStr">
        <is>
          <t>41741411</t>
        </is>
      </c>
      <c r="K343" t="inlineStr">
        <is>
          <t>42308412</t>
        </is>
      </c>
      <c r="L343" t="inlineStr">
        <is>
          <t>36908517</t>
        </is>
      </c>
      <c r="M343" t="inlineStr">
        <is>
          <t>15527616</t>
        </is>
      </c>
      <c r="N343" t="inlineStr">
        <is>
          <t>11548106</t>
        </is>
      </c>
      <c r="O343" t="inlineStr">
        <is>
          <t>13394942</t>
        </is>
      </c>
      <c r="P343" t="inlineStr">
        <is>
          <t>638990293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4082511</t>
        </is>
      </c>
      <c r="C344" t="inlineStr">
        <is>
          <t>39905333</t>
        </is>
      </c>
      <c r="D344" t="inlineStr">
        <is>
          <t>20690278</t>
        </is>
      </c>
      <c r="E344" t="inlineStr">
        <is>
          <t>9942521</t>
        </is>
      </c>
      <c r="F344" t="inlineStr">
        <is>
          <t>8815488</t>
        </is>
      </c>
      <c r="G344" t="inlineStr">
        <is>
          <t>11216321</t>
        </is>
      </c>
      <c r="H344" t="inlineStr">
        <is>
          <t>6880074</t>
        </is>
      </c>
      <c r="I344" t="inlineStr">
        <is>
          <t>5360113</t>
        </is>
      </c>
      <c r="J344" t="inlineStr">
        <is>
          <t>13926450</t>
        </is>
      </c>
      <c r="K344" t="inlineStr">
        <is>
          <t>14522760</t>
        </is>
      </c>
      <c r="L344" t="inlineStr">
        <is>
          <t>10314424</t>
        </is>
      </c>
      <c r="M344" t="inlineStr">
        <is>
          <t>7683600</t>
        </is>
      </c>
      <c r="N344" t="inlineStr">
        <is>
          <t>5580052</t>
        </is>
      </c>
      <c r="O344" t="inlineStr">
        <is>
          <t>3536648</t>
        </is>
      </c>
      <c r="P344" t="inlineStr">
        <is>
          <t>391163769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1694581</t>
        </is>
      </c>
      <c r="C345" t="inlineStr">
        <is>
          <t>29591395</t>
        </is>
      </c>
      <c r="D345" t="inlineStr">
        <is>
          <t>13162205</t>
        </is>
      </c>
      <c r="E345" t="inlineStr">
        <is>
          <t>6923151</t>
        </is>
      </c>
      <c r="F345" t="inlineStr">
        <is>
          <t>5291667</t>
        </is>
      </c>
      <c r="G345" t="inlineStr">
        <is>
          <t>6675797</t>
        </is>
      </c>
      <c r="H345" t="inlineStr">
        <is>
          <t>4046192</t>
        </is>
      </c>
      <c r="I345" t="inlineStr">
        <is>
          <t>3437686</t>
        </is>
      </c>
      <c r="J345" t="inlineStr">
        <is>
          <t>10156631</t>
        </is>
      </c>
      <c r="K345" t="inlineStr">
        <is>
          <t>12280115</t>
        </is>
      </c>
      <c r="L345" t="inlineStr">
        <is>
          <t>13772216</t>
        </is>
      </c>
      <c r="M345" t="inlineStr">
        <is>
          <t>7618052</t>
        </is>
      </c>
      <c r="N345" t="inlineStr">
        <is>
          <t>15477169</t>
        </is>
      </c>
      <c r="O345" t="inlineStr">
        <is>
          <t>11951486</t>
        </is>
      </c>
      <c r="P345" t="inlineStr">
        <is>
          <t>631597261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1068197</t>
        </is>
      </c>
      <c r="C346" t="inlineStr">
        <is>
          <t>4805128</t>
        </is>
      </c>
      <c r="D346" t="inlineStr">
        <is>
          <t>2001126</t>
        </is>
      </c>
      <c r="E346" t="inlineStr">
        <is>
          <t>1615996</t>
        </is>
      </c>
      <c r="F346" t="inlineStr">
        <is>
          <t>1403814</t>
        </is>
      </c>
      <c r="G346" t="inlineStr">
        <is>
          <t>2165589</t>
        </is>
      </c>
      <c r="H346" t="inlineStr">
        <is>
          <t>2220630</t>
        </is>
      </c>
      <c r="I346" t="inlineStr">
        <is>
          <t>2007816</t>
        </is>
      </c>
      <c r="J346" t="inlineStr">
        <is>
          <t>8818859</t>
        </is>
      </c>
      <c r="K346" t="inlineStr">
        <is>
          <t>12309069</t>
        </is>
      </c>
      <c r="L346" t="inlineStr">
        <is>
          <t>18407842</t>
        </is>
      </c>
      <c r="M346" t="inlineStr">
        <is>
          <t>18306801</t>
        </is>
      </c>
      <c r="N346" t="inlineStr">
        <is>
          <t>11445948</t>
        </is>
      </c>
      <c r="O346" t="inlineStr">
        <is>
          <t>6331653</t>
        </is>
      </c>
      <c r="P346" t="inlineStr">
        <is>
          <t>464194300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5480576</t>
        </is>
      </c>
      <c r="C347" t="inlineStr">
        <is>
          <t>109525710</t>
        </is>
      </c>
      <c r="D347" t="inlineStr">
        <is>
          <t>75496146</t>
        </is>
      </c>
      <c r="E347" t="inlineStr">
        <is>
          <t>38018536</t>
        </is>
      </c>
      <c r="F347" t="inlineStr">
        <is>
          <t>39357044</t>
        </is>
      </c>
      <c r="G347" t="inlineStr">
        <is>
          <t>46783476</t>
        </is>
      </c>
      <c r="H347" t="inlineStr">
        <is>
          <t>32311742</t>
        </is>
      </c>
      <c r="I347" t="inlineStr">
        <is>
          <t>30646261</t>
        </is>
      </c>
      <c r="J347" t="inlineStr">
        <is>
          <t>83216474</t>
        </is>
      </c>
      <c r="K347" t="inlineStr">
        <is>
          <t>67485868</t>
        </is>
      </c>
      <c r="L347" t="inlineStr">
        <is>
          <t>55147453</t>
        </is>
      </c>
      <c r="M347" t="inlineStr">
        <is>
          <t>24202948</t>
        </is>
      </c>
      <c r="N347" t="inlineStr">
        <is>
          <t>26605607</t>
        </is>
      </c>
      <c r="O347" t="inlineStr">
        <is>
          <t>11861310</t>
        </is>
      </c>
      <c r="P347" t="inlineStr">
        <is>
          <t>628400298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881772</t>
        </is>
      </c>
      <c r="C348" t="inlineStr">
        <is>
          <t>20553480</t>
        </is>
      </c>
      <c r="D348" t="inlineStr">
        <is>
          <t>10345778</t>
        </is>
      </c>
      <c r="E348" t="inlineStr">
        <is>
          <t>6183673</t>
        </is>
      </c>
      <c r="F348" t="inlineStr">
        <is>
          <t>4752315</t>
        </is>
      </c>
      <c r="G348" t="inlineStr">
        <is>
          <t>5822480</t>
        </is>
      </c>
      <c r="H348" t="inlineStr">
        <is>
          <t>4536354</t>
        </is>
      </c>
      <c r="I348" t="inlineStr">
        <is>
          <t>3644358</t>
        </is>
      </c>
      <c r="J348" t="inlineStr">
        <is>
          <t>9679349</t>
        </is>
      </c>
      <c r="K348" t="inlineStr">
        <is>
          <t>9373722</t>
        </is>
      </c>
      <c r="L348" t="inlineStr">
        <is>
          <t>6897215</t>
        </is>
      </c>
      <c r="M348" t="inlineStr">
        <is>
          <t>4908934</t>
        </is>
      </c>
      <c r="N348" t="inlineStr">
        <is>
          <t>5032000</t>
        </is>
      </c>
      <c r="O348" t="inlineStr">
        <is>
          <t>4376000</t>
        </is>
      </c>
      <c r="P348" t="inlineStr">
        <is>
          <t>320104033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491241</t>
        </is>
      </c>
      <c r="C349" t="inlineStr">
        <is>
          <t>5341141</t>
        </is>
      </c>
      <c r="D349" t="inlineStr">
        <is>
          <t>1436946</t>
        </is>
      </c>
      <c r="E349" t="inlineStr">
        <is>
          <t>561396</t>
        </is>
      </c>
      <c r="F349" t="inlineStr">
        <is>
          <t>590888</t>
        </is>
      </c>
      <c r="G349" t="inlineStr">
        <is>
          <t>622253</t>
        </is>
      </c>
      <c r="H349" t="inlineStr">
        <is>
          <t>450650</t>
        </is>
      </c>
      <c r="I349" t="inlineStr">
        <is>
          <t>92000</t>
        </is>
      </c>
      <c r="J349" t="inlineStr">
        <is>
          <t>1208867</t>
        </is>
      </c>
      <c r="K349" t="inlineStr">
        <is>
          <t>1653998</t>
        </is>
      </c>
      <c r="L349" t="inlineStr">
        <is>
          <t>1201434</t>
        </is>
      </c>
      <c r="M349" t="inlineStr">
        <is>
          <t>452000</t>
        </is>
      </c>
      <c r="N349" t="inlineStr">
        <is>
          <t>0</t>
        </is>
      </c>
      <c r="O349" t="inlineStr">
        <is>
          <t>0</t>
        </is>
      </c>
      <c r="P349" t="inlineStr">
        <is>
          <t>28232186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482965</t>
        </is>
      </c>
      <c r="C351" t="inlineStr">
        <is>
          <t>6883056</t>
        </is>
      </c>
      <c r="D351" t="inlineStr">
        <is>
          <t>3156185</t>
        </is>
      </c>
      <c r="E351" t="inlineStr">
        <is>
          <t>1700979</t>
        </is>
      </c>
      <c r="F351" t="inlineStr">
        <is>
          <t>1165619</t>
        </is>
      </c>
      <c r="G351" t="inlineStr">
        <is>
          <t>1447638</t>
        </is>
      </c>
      <c r="H351" t="inlineStr">
        <is>
          <t>321350</t>
        </is>
      </c>
      <c r="I351" t="inlineStr">
        <is>
          <t>800800</t>
        </is>
      </c>
      <c r="J351" t="inlineStr">
        <is>
          <t>1747354</t>
        </is>
      </c>
      <c r="K351" t="inlineStr">
        <is>
          <t>787200</t>
        </is>
      </c>
      <c r="L351" t="inlineStr">
        <is>
          <t>1386854</t>
        </is>
      </c>
      <c r="M351" t="inlineStr">
        <is>
          <t>454000</t>
        </is>
      </c>
      <c r="N351" t="inlineStr">
        <is>
          <t>0</t>
        </is>
      </c>
      <c r="O351" t="inlineStr">
        <is>
          <t>0</t>
        </is>
      </c>
      <c r="P351" t="inlineStr">
        <is>
          <t>279666000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393715</t>
        </is>
      </c>
      <c r="C352" t="inlineStr">
        <is>
          <t>11149109</t>
        </is>
      </c>
      <c r="D352" t="inlineStr">
        <is>
          <t>4975426</t>
        </is>
      </c>
      <c r="E352" t="inlineStr">
        <is>
          <t>2378958</t>
        </is>
      </c>
      <c r="F352" t="inlineStr">
        <is>
          <t>1946973</t>
        </is>
      </c>
      <c r="G352" t="inlineStr">
        <is>
          <t>2285359</t>
        </is>
      </c>
      <c r="H352" t="inlineStr">
        <is>
          <t>1435875</t>
        </is>
      </c>
      <c r="I352" t="inlineStr">
        <is>
          <t>1138382</t>
        </is>
      </c>
      <c r="J352" t="inlineStr">
        <is>
          <t>1894169</t>
        </is>
      </c>
      <c r="K352" t="inlineStr">
        <is>
          <t>2640718</t>
        </is>
      </c>
      <c r="L352" t="inlineStr">
        <is>
          <t>4855330</t>
        </is>
      </c>
      <c r="M352" t="inlineStr">
        <is>
          <t>1017000</t>
        </is>
      </c>
      <c r="N352" t="inlineStr">
        <is>
          <t>680636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399406</t>
        </is>
      </c>
      <c r="C354" t="inlineStr">
        <is>
          <t>6201771</t>
        </is>
      </c>
      <c r="D354" t="inlineStr">
        <is>
          <t>3830522</t>
        </is>
      </c>
      <c r="E354" t="inlineStr">
        <is>
          <t>2631826</t>
        </is>
      </c>
      <c r="F354" t="inlineStr">
        <is>
          <t>1979205</t>
        </is>
      </c>
      <c r="G354" t="inlineStr">
        <is>
          <t>2239984</t>
        </is>
      </c>
      <c r="H354" t="inlineStr">
        <is>
          <t>1805737</t>
        </is>
      </c>
      <c r="I354" t="inlineStr">
        <is>
          <t>1541874</t>
        </is>
      </c>
      <c r="J354" t="inlineStr">
        <is>
          <t>4942312</t>
        </is>
      </c>
      <c r="K354" t="inlineStr">
        <is>
          <t>4814245</t>
        </is>
      </c>
      <c r="L354" t="inlineStr">
        <is>
          <t>6476543</t>
        </is>
      </c>
      <c r="M354" t="inlineStr">
        <is>
          <t>1529937</t>
        </is>
      </c>
      <c r="N354" t="inlineStr">
        <is>
          <t>2093965</t>
        </is>
      </c>
      <c r="O354" t="inlineStr">
        <is>
          <t>4404398</t>
        </is>
      </c>
      <c r="P354" t="inlineStr">
        <is>
          <t>23137880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808501</t>
        </is>
      </c>
      <c r="C355" t="inlineStr">
        <is>
          <t>13719755</t>
        </is>
      </c>
      <c r="D355" t="inlineStr">
        <is>
          <t>5852053</t>
        </is>
      </c>
      <c r="E355" t="inlineStr">
        <is>
          <t>3095933</t>
        </is>
      </c>
      <c r="F355" t="inlineStr">
        <is>
          <t>2436713</t>
        </is>
      </c>
      <c r="G355" t="inlineStr">
        <is>
          <t>3438465</t>
        </is>
      </c>
      <c r="H355" t="inlineStr">
        <is>
          <t>2183264</t>
        </is>
      </c>
      <c r="I355" t="inlineStr">
        <is>
          <t>1261044</t>
        </is>
      </c>
      <c r="J355" t="inlineStr">
        <is>
          <t>4563823</t>
        </is>
      </c>
      <c r="K355" t="inlineStr">
        <is>
          <t>4666646</t>
        </is>
      </c>
      <c r="L355" t="inlineStr">
        <is>
          <t>4521909</t>
        </is>
      </c>
      <c r="M355" t="inlineStr">
        <is>
          <t>4064970</t>
        </is>
      </c>
      <c r="N355" t="inlineStr">
        <is>
          <t>2258883</t>
        </is>
      </c>
      <c r="O355" t="inlineStr">
        <is>
          <t>1782000</t>
        </is>
      </c>
      <c r="P355" t="inlineStr">
        <is>
          <t>81277911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1152303</t>
        </is>
      </c>
      <c r="C356" t="inlineStr">
        <is>
          <t>11494149</t>
        </is>
      </c>
      <c r="D356" t="inlineStr">
        <is>
          <t>4364621</t>
        </is>
      </c>
      <c r="E356" t="inlineStr">
        <is>
          <t>2012082</t>
        </is>
      </c>
      <c r="F356" t="inlineStr">
        <is>
          <t>1750887</t>
        </is>
      </c>
      <c r="G356" t="inlineStr">
        <is>
          <t>2271156</t>
        </is>
      </c>
      <c r="H356" t="inlineStr">
        <is>
          <t>1451709</t>
        </is>
      </c>
      <c r="I356" t="inlineStr">
        <is>
          <t>1123673</t>
        </is>
      </c>
      <c r="J356" t="inlineStr">
        <is>
          <t>2456505</t>
        </is>
      </c>
      <c r="K356" t="inlineStr">
        <is>
          <t>3334309</t>
        </is>
      </c>
      <c r="L356" t="inlineStr">
        <is>
          <t>3961627</t>
        </is>
      </c>
      <c r="M356" t="inlineStr">
        <is>
          <t>1466179</t>
        </is>
      </c>
      <c r="N356" t="inlineStr">
        <is>
          <t>2834892</t>
        </is>
      </c>
      <c r="O356" t="inlineStr">
        <is>
          <t>0</t>
        </is>
      </c>
      <c r="P356" t="inlineStr">
        <is>
          <t>20614797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50905</t>
        </is>
      </c>
      <c r="C357" t="inlineStr">
        <is>
          <t>1334907</t>
        </is>
      </c>
      <c r="D357" t="inlineStr">
        <is>
          <t>944079</t>
        </is>
      </c>
      <c r="E357" t="inlineStr">
        <is>
          <t>440093</t>
        </is>
      </c>
      <c r="F357" t="inlineStr">
        <is>
          <t>447875</t>
        </is>
      </c>
      <c r="G357" t="inlineStr">
        <is>
          <t>764974</t>
        </is>
      </c>
      <c r="H357" t="inlineStr">
        <is>
          <t>288000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282000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1821914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198851</t>
        </is>
      </c>
      <c r="C358" t="inlineStr">
        <is>
          <t>2983081</t>
        </is>
      </c>
      <c r="D358" t="inlineStr">
        <is>
          <t>1559010</t>
        </is>
      </c>
      <c r="E358" t="inlineStr">
        <is>
          <t>863344</t>
        </is>
      </c>
      <c r="F358" t="inlineStr">
        <is>
          <t>767020</t>
        </is>
      </c>
      <c r="G358" t="inlineStr">
        <is>
          <t>940007</t>
        </is>
      </c>
      <c r="H358" t="inlineStr">
        <is>
          <t>702473</t>
        </is>
      </c>
      <c r="I358" t="inlineStr">
        <is>
          <t>452810</t>
        </is>
      </c>
      <c r="J358" t="inlineStr">
        <is>
          <t>3012757</t>
        </is>
      </c>
      <c r="K358" t="inlineStr">
        <is>
          <t>2915118</t>
        </is>
      </c>
      <c r="L358" t="inlineStr">
        <is>
          <t>4925801</t>
        </is>
      </c>
      <c r="M358" t="inlineStr">
        <is>
          <t>3457093</t>
        </is>
      </c>
      <c r="N358" t="inlineStr">
        <is>
          <t>2746361</t>
        </is>
      </c>
      <c r="O358" t="inlineStr">
        <is>
          <t>0</t>
        </is>
      </c>
      <c r="P358" t="inlineStr">
        <is>
          <t>37993306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62921</t>
        </is>
      </c>
      <c r="C359" t="inlineStr">
        <is>
          <t>3790204</t>
        </is>
      </c>
      <c r="D359" t="inlineStr">
        <is>
          <t>2095132</t>
        </is>
      </c>
      <c r="E359" t="inlineStr">
        <is>
          <t>1332508</t>
        </is>
      </c>
      <c r="F359" t="inlineStr">
        <is>
          <t>1477284</t>
        </is>
      </c>
      <c r="G359" t="inlineStr">
        <is>
          <t>2035054</t>
        </is>
      </c>
      <c r="H359" t="inlineStr">
        <is>
          <t>1571189</t>
        </is>
      </c>
      <c r="I359" t="inlineStr">
        <is>
          <t>1141116</t>
        </is>
      </c>
      <c r="J359" t="inlineStr">
        <is>
          <t>4043659</t>
        </is>
      </c>
      <c r="K359" t="inlineStr">
        <is>
          <t>6343668</t>
        </is>
      </c>
      <c r="L359" t="inlineStr">
        <is>
          <t>5291378</t>
        </is>
      </c>
      <c r="M359" t="inlineStr">
        <is>
          <t>6085879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74196</t>
        </is>
      </c>
      <c r="C360" t="inlineStr">
        <is>
          <t>3015156</t>
        </is>
      </c>
      <c r="D360" t="inlineStr">
        <is>
          <t>2035418</t>
        </is>
      </c>
      <c r="E360" t="inlineStr">
        <is>
          <t>1226205</t>
        </is>
      </c>
      <c r="F360" t="inlineStr">
        <is>
          <t>1088265</t>
        </is>
      </c>
      <c r="G360" t="inlineStr">
        <is>
          <t>1610424</t>
        </is>
      </c>
      <c r="H360" t="inlineStr">
        <is>
          <t>968177</t>
        </is>
      </c>
      <c r="I360" t="inlineStr">
        <is>
          <t>868962</t>
        </is>
      </c>
      <c r="J360" t="inlineStr">
        <is>
          <t>3641964</t>
        </is>
      </c>
      <c r="K360" t="inlineStr">
        <is>
          <t>4101373</t>
        </is>
      </c>
      <c r="L360" t="inlineStr">
        <is>
          <t>4423774</t>
        </is>
      </c>
      <c r="M360" t="inlineStr">
        <is>
          <t>2000442</t>
        </is>
      </c>
      <c r="N360" t="inlineStr">
        <is>
          <t>0</t>
        </is>
      </c>
      <c r="O360" t="inlineStr">
        <is>
          <t>1674372</t>
        </is>
      </c>
      <c r="P360" t="inlineStr">
        <is>
          <t>90983865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312793</t>
        </is>
      </c>
      <c r="C361" t="inlineStr">
        <is>
          <t>11171656</t>
        </is>
      </c>
      <c r="D361" t="inlineStr">
        <is>
          <t>5761398</t>
        </is>
      </c>
      <c r="E361" t="inlineStr">
        <is>
          <t>2609757</t>
        </is>
      </c>
      <c r="F361" t="inlineStr">
        <is>
          <t>2275191</t>
        </is>
      </c>
      <c r="G361" t="inlineStr">
        <is>
          <t>3528790</t>
        </is>
      </c>
      <c r="H361" t="inlineStr">
        <is>
          <t>2545450</t>
        </is>
      </c>
      <c r="I361" t="inlineStr">
        <is>
          <t>1997202</t>
        </is>
      </c>
      <c r="J361" t="inlineStr">
        <is>
          <t>7736626</t>
        </is>
      </c>
      <c r="K361" t="inlineStr">
        <is>
          <t>6412007</t>
        </is>
      </c>
      <c r="L361" t="inlineStr">
        <is>
          <t>9410982</t>
        </is>
      </c>
      <c r="M361" t="inlineStr">
        <is>
          <t>5417553</t>
        </is>
      </c>
      <c r="N361" t="inlineStr">
        <is>
          <t>1892804</t>
        </is>
      </c>
      <c r="O361" t="inlineStr">
        <is>
          <t>3557000</t>
        </is>
      </c>
      <c r="P361" t="inlineStr">
        <is>
          <t>39973097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86331</t>
        </is>
      </c>
      <c r="C362" t="inlineStr">
        <is>
          <t>2904331</t>
        </is>
      </c>
      <c r="D362" t="inlineStr">
        <is>
          <t>1761223</t>
        </is>
      </c>
      <c r="E362" t="inlineStr">
        <is>
          <t>909354</t>
        </is>
      </c>
      <c r="F362" t="inlineStr">
        <is>
          <t>1181541</t>
        </is>
      </c>
      <c r="G362" t="inlineStr">
        <is>
          <t>1755101</t>
        </is>
      </c>
      <c r="H362" t="inlineStr">
        <is>
          <t>1199500</t>
        </is>
      </c>
      <c r="I362" t="inlineStr">
        <is>
          <t>899000</t>
        </is>
      </c>
      <c r="J362" t="inlineStr">
        <is>
          <t>3813271</t>
        </is>
      </c>
      <c r="K362" t="inlineStr">
        <is>
          <t>4317912</t>
        </is>
      </c>
      <c r="L362" t="inlineStr">
        <is>
          <t>5879631</t>
        </is>
      </c>
      <c r="M362" t="inlineStr">
        <is>
          <t>5917043</t>
        </is>
      </c>
      <c r="N362" t="inlineStr">
        <is>
          <t>3575586</t>
        </is>
      </c>
      <c r="O362" t="inlineStr">
        <is>
          <t>3720000</t>
        </is>
      </c>
      <c r="P362" t="inlineStr">
        <is>
          <t>39453772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22300</t>
        </is>
      </c>
      <c r="C363" t="inlineStr">
        <is>
          <t>325104</t>
        </is>
      </c>
      <c r="D363" t="inlineStr">
        <is>
          <t>444104</t>
        </is>
      </c>
      <c r="E363" t="inlineStr">
        <is>
          <t>341389</t>
        </is>
      </c>
      <c r="F363" t="inlineStr">
        <is>
          <t>342294</t>
        </is>
      </c>
      <c r="G363" t="inlineStr">
        <is>
          <t>522868</t>
        </is>
      </c>
      <c r="H363" t="inlineStr">
        <is>
          <t>434792</t>
        </is>
      </c>
      <c r="I363" t="inlineStr">
        <is>
          <t>269466</t>
        </is>
      </c>
      <c r="J363" t="inlineStr">
        <is>
          <t>1369524</t>
        </is>
      </c>
      <c r="K363" t="inlineStr">
        <is>
          <t>1417288</t>
        </is>
      </c>
      <c r="L363" t="inlineStr">
        <is>
          <t>1538600</t>
        </is>
      </c>
      <c r="M363" t="inlineStr">
        <is>
          <t>1350800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626139</t>
        </is>
      </c>
      <c r="C365" t="inlineStr">
        <is>
          <t>5433521</t>
        </is>
      </c>
      <c r="D365" t="inlineStr">
        <is>
          <t>1874028</t>
        </is>
      </c>
      <c r="E365" t="inlineStr">
        <is>
          <t>1152178</t>
        </is>
      </c>
      <c r="F365" t="inlineStr">
        <is>
          <t>893265</t>
        </is>
      </c>
      <c r="G365" t="inlineStr">
        <is>
          <t>1463274</t>
        </is>
      </c>
      <c r="H365" t="inlineStr">
        <is>
          <t>851138</t>
        </is>
      </c>
      <c r="I365" t="inlineStr">
        <is>
          <t>587689</t>
        </is>
      </c>
      <c r="J365" t="inlineStr">
        <is>
          <t>1796136</t>
        </is>
      </c>
      <c r="K365" t="inlineStr">
        <is>
          <t>2432001</t>
        </is>
      </c>
      <c r="L365" t="inlineStr">
        <is>
          <t>1697946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13633</t>
        </is>
      </c>
      <c r="C366" t="inlineStr">
        <is>
          <t>893351</t>
        </is>
      </c>
      <c r="D366" t="inlineStr">
        <is>
          <t>500103</t>
        </is>
      </c>
      <c r="E366" t="inlineStr">
        <is>
          <t>354001</t>
        </is>
      </c>
      <c r="F366" t="inlineStr">
        <is>
          <t>445994</t>
        </is>
      </c>
      <c r="G366" t="inlineStr">
        <is>
          <t>664976</t>
        </is>
      </c>
      <c r="H366" t="inlineStr">
        <is>
          <t>732723</t>
        </is>
      </c>
      <c r="I366" t="inlineStr">
        <is>
          <t>742417</t>
        </is>
      </c>
      <c r="J366" t="inlineStr">
        <is>
          <t>1871053</t>
        </is>
      </c>
      <c r="K366" t="inlineStr">
        <is>
          <t>1700729</t>
        </is>
      </c>
      <c r="L366" t="inlineStr">
        <is>
          <t>2371500</t>
        </is>
      </c>
      <c r="M366" t="inlineStr">
        <is>
          <t>2029520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32202000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82175</t>
        </is>
      </c>
      <c r="C367" t="inlineStr">
        <is>
          <t>2155381</t>
        </is>
      </c>
      <c r="D367" t="inlineStr">
        <is>
          <t>1089294</t>
        </is>
      </c>
      <c r="E367" t="inlineStr">
        <is>
          <t>618027</t>
        </is>
      </c>
      <c r="F367" t="inlineStr">
        <is>
          <t>563663</t>
        </is>
      </c>
      <c r="G367" t="inlineStr">
        <is>
          <t>1110033</t>
        </is>
      </c>
      <c r="H367" t="inlineStr">
        <is>
          <t>836631</t>
        </is>
      </c>
      <c r="I367" t="inlineStr">
        <is>
          <t>511110</t>
        </is>
      </c>
      <c r="J367" t="inlineStr">
        <is>
          <t>1289864</t>
        </is>
      </c>
      <c r="K367" t="inlineStr">
        <is>
          <t>2026980</t>
        </is>
      </c>
      <c r="L367" t="inlineStr">
        <is>
          <t>1400597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1769939</t>
        </is>
      </c>
      <c r="P367" t="inlineStr">
        <is>
          <t>15338585</t>
        </is>
      </c>
      <c r="Q367" t="inlineStr">
        <is>
          <t>31679690</t>
        </is>
      </c>
    </row>
    <row r="368">
      <c r="A368" t="inlineStr">
        <is>
          <t>2250</t>
        </is>
      </c>
      <c r="B368" t="inlineStr">
        <is>
          <t>233179</t>
        </is>
      </c>
      <c r="C368" t="inlineStr">
        <is>
          <t>4890110</t>
        </is>
      </c>
      <c r="D368" t="inlineStr">
        <is>
          <t>2537984</t>
        </is>
      </c>
      <c r="E368" t="inlineStr">
        <is>
          <t>1377384</t>
        </is>
      </c>
      <c r="F368" t="inlineStr">
        <is>
          <t>1156325</t>
        </is>
      </c>
      <c r="G368" t="inlineStr">
        <is>
          <t>1433962</t>
        </is>
      </c>
      <c r="H368" t="inlineStr">
        <is>
          <t>823079</t>
        </is>
      </c>
      <c r="I368" t="inlineStr">
        <is>
          <t>558049</t>
        </is>
      </c>
      <c r="J368" t="inlineStr">
        <is>
          <t>2216213</t>
        </is>
      </c>
      <c r="K368" t="inlineStr">
        <is>
          <t>1593784</t>
        </is>
      </c>
      <c r="L368" t="inlineStr">
        <is>
          <t>865479</t>
        </is>
      </c>
      <c r="M368" t="inlineStr">
        <is>
          <t>0</t>
        </is>
      </c>
      <c r="N368" t="inlineStr">
        <is>
          <t>0</t>
        </is>
      </c>
      <c r="O368" t="inlineStr">
        <is>
          <t>881285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43034</t>
        </is>
      </c>
      <c r="C369" t="inlineStr">
        <is>
          <t>2314221</t>
        </is>
      </c>
      <c r="D369" t="inlineStr">
        <is>
          <t>1506430</t>
        </is>
      </c>
      <c r="E369" t="inlineStr">
        <is>
          <t>1126164</t>
        </is>
      </c>
      <c r="F369" t="inlineStr">
        <is>
          <t>998760</t>
        </is>
      </c>
      <c r="G369" t="inlineStr">
        <is>
          <t>1576068</t>
        </is>
      </c>
      <c r="H369" t="inlineStr">
        <is>
          <t>1039914</t>
        </is>
      </c>
      <c r="I369" t="inlineStr">
        <is>
          <t>887198</t>
        </is>
      </c>
      <c r="J369" t="inlineStr">
        <is>
          <t>2545739</t>
        </is>
      </c>
      <c r="K369" t="inlineStr">
        <is>
          <t>4243334</t>
        </is>
      </c>
      <c r="L369" t="inlineStr">
        <is>
          <t>3935060</t>
        </is>
      </c>
      <c r="M369" t="inlineStr">
        <is>
          <t>2578748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81834726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25109</t>
        </is>
      </c>
      <c r="C370" t="inlineStr">
        <is>
          <t>582944</t>
        </is>
      </c>
      <c r="D370" t="inlineStr">
        <is>
          <t>145129</t>
        </is>
      </c>
      <c r="E370" t="inlineStr">
        <is>
          <t>101554</t>
        </is>
      </c>
      <c r="F370" t="inlineStr">
        <is>
          <t>75000</t>
        </is>
      </c>
      <c r="G370" t="inlineStr">
        <is>
          <t>102100</t>
        </is>
      </c>
      <c r="H370" t="inlineStr">
        <is>
          <t>183599</t>
        </is>
      </c>
      <c r="I370" t="inlineStr">
        <is>
          <t>83000</t>
        </is>
      </c>
      <c r="J370" t="inlineStr">
        <is>
          <t>601000</t>
        </is>
      </c>
      <c r="K370" t="inlineStr">
        <is>
          <t>956082</t>
        </is>
      </c>
      <c r="L370" t="inlineStr">
        <is>
          <t>1209343</t>
        </is>
      </c>
      <c r="M370" t="inlineStr">
        <is>
          <t>1850464</t>
        </is>
      </c>
      <c r="N370" t="inlineStr">
        <is>
          <t>710000</t>
        </is>
      </c>
      <c r="O370" t="inlineStr">
        <is>
          <t>2715856</t>
        </is>
      </c>
      <c r="P370" t="inlineStr">
        <is>
          <t>54566500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83452</t>
        </is>
      </c>
      <c r="C371" t="inlineStr">
        <is>
          <t>1561383</t>
        </is>
      </c>
      <c r="D371" t="inlineStr">
        <is>
          <t>1055693</t>
        </is>
      </c>
      <c r="E371" t="inlineStr">
        <is>
          <t>782151</t>
        </is>
      </c>
      <c r="F371" t="inlineStr">
        <is>
          <t>568878</t>
        </is>
      </c>
      <c r="G371" t="inlineStr">
        <is>
          <t>1222284</t>
        </is>
      </c>
      <c r="H371" t="inlineStr">
        <is>
          <t>767275</t>
        </is>
      </c>
      <c r="I371" t="inlineStr">
        <is>
          <t>305879</t>
        </is>
      </c>
      <c r="J371" t="inlineStr">
        <is>
          <t>1825712</t>
        </is>
      </c>
      <c r="K371" t="inlineStr">
        <is>
          <t>2856898</t>
        </is>
      </c>
      <c r="L371" t="inlineStr">
        <is>
          <t>921906</t>
        </is>
      </c>
      <c r="M371" t="inlineStr">
        <is>
          <t>4097371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43417233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127218</t>
        </is>
      </c>
      <c r="C372" t="inlineStr">
        <is>
          <t>2629344</t>
        </is>
      </c>
      <c r="D372" t="inlineStr">
        <is>
          <t>1645446</t>
        </is>
      </c>
      <c r="E372" t="inlineStr">
        <is>
          <t>1306949</t>
        </is>
      </c>
      <c r="F372" t="inlineStr">
        <is>
          <t>1221809</t>
        </is>
      </c>
      <c r="G372" t="inlineStr">
        <is>
          <t>1309909</t>
        </is>
      </c>
      <c r="H372" t="inlineStr">
        <is>
          <t>953693</t>
        </is>
      </c>
      <c r="I372" t="inlineStr">
        <is>
          <t>633049</t>
        </is>
      </c>
      <c r="J372" t="inlineStr">
        <is>
          <t>1424007</t>
        </is>
      </c>
      <c r="K372" t="inlineStr">
        <is>
          <t>3370859</t>
        </is>
      </c>
      <c r="L372" t="inlineStr">
        <is>
          <t>3928511</t>
        </is>
      </c>
      <c r="M372" t="inlineStr">
        <is>
          <t>2938926</t>
        </is>
      </c>
      <c r="N372" t="inlineStr">
        <is>
          <t>2869774</t>
        </is>
      </c>
      <c r="O372" t="inlineStr">
        <is>
          <t>0</t>
        </is>
      </c>
      <c r="P372" t="inlineStr">
        <is>
          <t>18164506</t>
        </is>
      </c>
      <c r="Q372" t="inlineStr">
        <is>
          <t>42524000</t>
        </is>
      </c>
    </row>
    <row r="373">
      <c r="A373" t="inlineStr">
        <is>
          <t>2258</t>
        </is>
      </c>
      <c r="B373" t="inlineStr">
        <is>
          <t>194422</t>
        </is>
      </c>
      <c r="C373" t="inlineStr">
        <is>
          <t>10751975</t>
        </is>
      </c>
      <c r="D373" t="inlineStr">
        <is>
          <t>8616466</t>
        </is>
      </c>
      <c r="E373" t="inlineStr">
        <is>
          <t>4948668</t>
        </is>
      </c>
      <c r="F373" t="inlineStr">
        <is>
          <t>7120629</t>
        </is>
      </c>
      <c r="G373" t="inlineStr">
        <is>
          <t>8139241</t>
        </is>
      </c>
      <c r="H373" t="inlineStr">
        <is>
          <t>5738446</t>
        </is>
      </c>
      <c r="I373" t="inlineStr">
        <is>
          <t>6464678</t>
        </is>
      </c>
      <c r="J373" t="inlineStr">
        <is>
          <t>19992207</t>
        </is>
      </c>
      <c r="K373" t="inlineStr">
        <is>
          <t>17145463</t>
        </is>
      </c>
      <c r="L373" t="inlineStr">
        <is>
          <t>16371813</t>
        </is>
      </c>
      <c r="M373" t="inlineStr">
        <is>
          <t>5475245</t>
        </is>
      </c>
      <c r="N373" t="inlineStr">
        <is>
          <t>7558967</t>
        </is>
      </c>
      <c r="O373" t="inlineStr">
        <is>
          <t>6339332</t>
        </is>
      </c>
      <c r="P373" t="inlineStr">
        <is>
          <t>1626643448</t>
        </is>
      </c>
      <c r="Q373" t="inlineStr">
        <is>
          <t>1751501000</t>
        </is>
      </c>
    </row>
    <row r="374">
      <c r="A374" t="inlineStr">
        <is>
          <t>2301</t>
        </is>
      </c>
      <c r="B374" t="inlineStr">
        <is>
          <t>20569170</t>
        </is>
      </c>
      <c r="C374" t="inlineStr">
        <is>
          <t>158581322</t>
        </is>
      </c>
      <c r="D374" t="inlineStr">
        <is>
          <t>55617945</t>
        </is>
      </c>
      <c r="E374" t="inlineStr">
        <is>
          <t>25463630</t>
        </is>
      </c>
      <c r="F374" t="inlineStr">
        <is>
          <t>18548862</t>
        </is>
      </c>
      <c r="G374" t="inlineStr">
        <is>
          <t>21966051</t>
        </is>
      </c>
      <c r="H374" t="inlineStr">
        <is>
          <t>14961158</t>
        </is>
      </c>
      <c r="I374" t="inlineStr">
        <is>
          <t>11833696</t>
        </is>
      </c>
      <c r="J374" t="inlineStr">
        <is>
          <t>34963382</t>
        </is>
      </c>
      <c r="K374" t="inlineStr">
        <is>
          <t>46677866</t>
        </is>
      </c>
      <c r="L374" t="inlineStr">
        <is>
          <t>57082260</t>
        </is>
      </c>
      <c r="M374" t="inlineStr">
        <is>
          <t>49529275</t>
        </is>
      </c>
      <c r="N374" t="inlineStr">
        <is>
          <t>43438404</t>
        </is>
      </c>
      <c r="O374" t="inlineStr">
        <is>
          <t>50511704</t>
        </is>
      </c>
      <c r="P374" t="inlineStr">
        <is>
          <t>1706363038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2243139</t>
        </is>
      </c>
      <c r="C375" t="inlineStr">
        <is>
          <t>22577065</t>
        </is>
      </c>
      <c r="D375" t="inlineStr">
        <is>
          <t>9243311</t>
        </is>
      </c>
      <c r="E375" t="inlineStr">
        <is>
          <t>3317194</t>
        </is>
      </c>
      <c r="F375" t="inlineStr">
        <is>
          <t>3341226</t>
        </is>
      </c>
      <c r="G375" t="inlineStr">
        <is>
          <t>3104390</t>
        </is>
      </c>
      <c r="H375" t="inlineStr">
        <is>
          <t>2004391</t>
        </is>
      </c>
      <c r="I375" t="inlineStr">
        <is>
          <t>1621165</t>
        </is>
      </c>
      <c r="J375" t="inlineStr">
        <is>
          <t>3715492</t>
        </is>
      </c>
      <c r="K375" t="inlineStr">
        <is>
          <t>4133503</t>
        </is>
      </c>
      <c r="L375" t="inlineStr">
        <is>
          <t>6341667</t>
        </is>
      </c>
      <c r="M375" t="inlineStr">
        <is>
          <t>1371556</t>
        </is>
      </c>
      <c r="N375" t="inlineStr">
        <is>
          <t>2697217</t>
        </is>
      </c>
      <c r="O375" t="inlineStr">
        <is>
          <t>1794060</t>
        </is>
      </c>
      <c r="P375" t="inlineStr">
        <is>
          <t>98797505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87292248</t>
        </is>
      </c>
      <c r="C376" t="inlineStr">
        <is>
          <t>1204674345</t>
        </is>
      </c>
      <c r="D376" t="inlineStr">
        <is>
          <t>607641925</t>
        </is>
      </c>
      <c r="E376" t="inlineStr">
        <is>
          <t>299495055</t>
        </is>
      </c>
      <c r="F376" t="inlineStr">
        <is>
          <t>235717340</t>
        </is>
      </c>
      <c r="G376" t="inlineStr">
        <is>
          <t>269137657</t>
        </is>
      </c>
      <c r="H376" t="inlineStr">
        <is>
          <t>160624403</t>
        </is>
      </c>
      <c r="I376" t="inlineStr">
        <is>
          <t>126781212</t>
        </is>
      </c>
      <c r="J376" t="inlineStr">
        <is>
          <t>302604661</t>
        </is>
      </c>
      <c r="K376" t="inlineStr">
        <is>
          <t>247131686</t>
        </is>
      </c>
      <c r="L376" t="inlineStr">
        <is>
          <t>224289383</t>
        </is>
      </c>
      <c r="M376" t="inlineStr">
        <is>
          <t>140129712</t>
        </is>
      </c>
      <c r="N376" t="inlineStr">
        <is>
          <t>102371281</t>
        </is>
      </c>
      <c r="O376" t="inlineStr">
        <is>
          <t>104270816</t>
        </is>
      </c>
      <c r="P376" t="inlineStr">
        <is>
          <t>8457932175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3549060</t>
        </is>
      </c>
      <c r="C377" t="inlineStr">
        <is>
          <t>26171103</t>
        </is>
      </c>
      <c r="D377" t="inlineStr">
        <is>
          <t>10754932</t>
        </is>
      </c>
      <c r="E377" t="inlineStr">
        <is>
          <t>4280967</t>
        </is>
      </c>
      <c r="F377" t="inlineStr">
        <is>
          <t>4238016</t>
        </is>
      </c>
      <c r="G377" t="inlineStr">
        <is>
          <t>4374111</t>
        </is>
      </c>
      <c r="H377" t="inlineStr">
        <is>
          <t>3375252</t>
        </is>
      </c>
      <c r="I377" t="inlineStr">
        <is>
          <t>2288874</t>
        </is>
      </c>
      <c r="J377" t="inlineStr">
        <is>
          <t>6106105</t>
        </is>
      </c>
      <c r="K377" t="inlineStr">
        <is>
          <t>4512636</t>
        </is>
      </c>
      <c r="L377" t="inlineStr">
        <is>
          <t>5582421</t>
        </is>
      </c>
      <c r="M377" t="inlineStr">
        <is>
          <t>3320298</t>
        </is>
      </c>
      <c r="N377" t="inlineStr">
        <is>
          <t>1425000</t>
        </is>
      </c>
      <c r="O377" t="inlineStr">
        <is>
          <t>1000000</t>
        </is>
      </c>
      <c r="P377" t="inlineStr">
        <is>
          <t>124682052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66555799</t>
        </is>
      </c>
      <c r="C378" t="inlineStr">
        <is>
          <t>142932338</t>
        </is>
      </c>
      <c r="D378" t="inlineStr">
        <is>
          <t>36539521</t>
        </is>
      </c>
      <c r="E378" t="inlineStr">
        <is>
          <t>18322908</t>
        </is>
      </c>
      <c r="F378" t="inlineStr">
        <is>
          <t>13029613</t>
        </is>
      </c>
      <c r="G378" t="inlineStr">
        <is>
          <t>16847397</t>
        </is>
      </c>
      <c r="H378" t="inlineStr">
        <is>
          <t>13979848</t>
        </is>
      </c>
      <c r="I378" t="inlineStr">
        <is>
          <t>10761966</t>
        </is>
      </c>
      <c r="J378" t="inlineStr">
        <is>
          <t>49420352</t>
        </is>
      </c>
      <c r="K378" t="inlineStr">
        <is>
          <t>69057705</t>
        </is>
      </c>
      <c r="L378" t="inlineStr">
        <is>
          <t>89829322</t>
        </is>
      </c>
      <c r="M378" t="inlineStr">
        <is>
          <t>81044308</t>
        </is>
      </c>
      <c r="N378" t="inlineStr">
        <is>
          <t>59001714</t>
        </is>
      </c>
      <c r="O378" t="inlineStr">
        <is>
          <t>40567380</t>
        </is>
      </c>
      <c r="P378" t="inlineStr">
        <is>
          <t>1889653158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6504913</t>
        </is>
      </c>
      <c r="C379" t="inlineStr">
        <is>
          <t>223836963</t>
        </is>
      </c>
      <c r="D379" t="inlineStr">
        <is>
          <t>129472490</t>
        </is>
      </c>
      <c r="E379" t="inlineStr">
        <is>
          <t>53184511</t>
        </is>
      </c>
      <c r="F379" t="inlineStr">
        <is>
          <t>57170962</t>
        </is>
      </c>
      <c r="G379" t="inlineStr">
        <is>
          <t>57977806</t>
        </is>
      </c>
      <c r="H379" t="inlineStr">
        <is>
          <t>33113515</t>
        </is>
      </c>
      <c r="I379" t="inlineStr">
        <is>
          <t>33322586</t>
        </is>
      </c>
      <c r="J379" t="inlineStr">
        <is>
          <t>77278004</t>
        </is>
      </c>
      <c r="K379" t="inlineStr">
        <is>
          <t>58093982</t>
        </is>
      </c>
      <c r="L379" t="inlineStr">
        <is>
          <t>47416799</t>
        </is>
      </c>
      <c r="M379" t="inlineStr">
        <is>
          <t>31842066</t>
        </is>
      </c>
      <c r="N379" t="inlineStr">
        <is>
          <t>21487164</t>
        </is>
      </c>
      <c r="O379" t="inlineStr">
        <is>
          <t>13611036</t>
        </is>
      </c>
      <c r="P379" t="inlineStr">
        <is>
          <t>663001414</t>
        </is>
      </c>
      <c r="Q379" t="inlineStr">
        <is>
          <t>1507314211</t>
        </is>
      </c>
    </row>
    <row r="380">
      <c r="A380" t="inlineStr">
        <is>
          <t>2313</t>
        </is>
      </c>
      <c r="B380" t="inlineStr">
        <is>
          <t>22114717</t>
        </is>
      </c>
      <c r="C380" t="inlineStr">
        <is>
          <t>218843143</t>
        </is>
      </c>
      <c r="D380" t="inlineStr">
        <is>
          <t>70740226</t>
        </is>
      </c>
      <c r="E380" t="inlineStr">
        <is>
          <t>31503252</t>
        </is>
      </c>
      <c r="F380" t="inlineStr">
        <is>
          <t>20957626</t>
        </is>
      </c>
      <c r="G380" t="inlineStr">
        <is>
          <t>23198994</t>
        </is>
      </c>
      <c r="H380" t="inlineStr">
        <is>
          <t>13834054</t>
        </is>
      </c>
      <c r="I380" t="inlineStr">
        <is>
          <t>10774346</t>
        </is>
      </c>
      <c r="J380" t="inlineStr">
        <is>
          <t>26216161</t>
        </is>
      </c>
      <c r="K380" t="inlineStr">
        <is>
          <t>27014643</t>
        </is>
      </c>
      <c r="L380" t="inlineStr">
        <is>
          <t>26621445</t>
        </is>
      </c>
      <c r="M380" t="inlineStr">
        <is>
          <t>25404610</t>
        </is>
      </c>
      <c r="N380" t="inlineStr">
        <is>
          <t>25859901</t>
        </is>
      </c>
      <c r="O380" t="inlineStr">
        <is>
          <t>20888660</t>
        </is>
      </c>
      <c r="P380" t="inlineStr">
        <is>
          <t>669848811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9279179</t>
        </is>
      </c>
      <c r="C381" t="inlineStr">
        <is>
          <t>24714607</t>
        </is>
      </c>
      <c r="D381" t="inlineStr">
        <is>
          <t>12940670</t>
        </is>
      </c>
      <c r="E381" t="inlineStr">
        <is>
          <t>6924758</t>
        </is>
      </c>
      <c r="F381" t="inlineStr">
        <is>
          <t>5293966</t>
        </is>
      </c>
      <c r="G381" t="inlineStr">
        <is>
          <t>7299095</t>
        </is>
      </c>
      <c r="H381" t="inlineStr">
        <is>
          <t>3744003</t>
        </is>
      </c>
      <c r="I381" t="inlineStr">
        <is>
          <t>3344635</t>
        </is>
      </c>
      <c r="J381" t="inlineStr">
        <is>
          <t>10288565</t>
        </is>
      </c>
      <c r="K381" t="inlineStr">
        <is>
          <t>6717685</t>
        </is>
      </c>
      <c r="L381" t="inlineStr">
        <is>
          <t>5664927</t>
        </is>
      </c>
      <c r="M381" t="inlineStr">
        <is>
          <t>3512834</t>
        </is>
      </c>
      <c r="N381" t="inlineStr">
        <is>
          <t>2039908</t>
        </is>
      </c>
      <c r="O381" t="inlineStr">
        <is>
          <t>824204</t>
        </is>
      </c>
      <c r="P381" t="inlineStr">
        <is>
          <t>6007386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4253954</t>
        </is>
      </c>
      <c r="C382" t="inlineStr">
        <is>
          <t>26032882</t>
        </is>
      </c>
      <c r="D382" t="inlineStr">
        <is>
          <t>9190504</t>
        </is>
      </c>
      <c r="E382" t="inlineStr">
        <is>
          <t>4328794</t>
        </is>
      </c>
      <c r="F382" t="inlineStr">
        <is>
          <t>2920445</t>
        </is>
      </c>
      <c r="G382" t="inlineStr">
        <is>
          <t>3837844</t>
        </is>
      </c>
      <c r="H382" t="inlineStr">
        <is>
          <t>1785088</t>
        </is>
      </c>
      <c r="I382" t="inlineStr">
        <is>
          <t>1530478</t>
        </is>
      </c>
      <c r="J382" t="inlineStr">
        <is>
          <t>4430328</t>
        </is>
      </c>
      <c r="K382" t="inlineStr">
        <is>
          <t>4003795</t>
        </is>
      </c>
      <c r="L382" t="inlineStr">
        <is>
          <t>4333696</t>
        </is>
      </c>
      <c r="M382" t="inlineStr">
        <is>
          <t>5931885</t>
        </is>
      </c>
      <c r="N382" t="inlineStr">
        <is>
          <t>2627101</t>
        </is>
      </c>
      <c r="O382" t="inlineStr">
        <is>
          <t>5110949</t>
        </is>
      </c>
      <c r="P382" t="inlineStr">
        <is>
          <t>102422793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99171696</t>
        </is>
      </c>
      <c r="C383" t="inlineStr">
        <is>
          <t>1135635832</t>
        </is>
      </c>
      <c r="D383" t="inlineStr">
        <is>
          <t>627027088</t>
        </is>
      </c>
      <c r="E383" t="inlineStr">
        <is>
          <t>352660519</t>
        </is>
      </c>
      <c r="F383" t="inlineStr">
        <is>
          <t>262179391</t>
        </is>
      </c>
      <c r="G383" t="inlineStr">
        <is>
          <t>343378138</t>
        </is>
      </c>
      <c r="H383" t="inlineStr">
        <is>
          <t>221616835</t>
        </is>
      </c>
      <c r="I383" t="inlineStr">
        <is>
          <t>173285710</t>
        </is>
      </c>
      <c r="J383" t="inlineStr">
        <is>
          <t>455180623</t>
        </is>
      </c>
      <c r="K383" t="inlineStr">
        <is>
          <t>367377134</t>
        </is>
      </c>
      <c r="L383" t="inlineStr">
        <is>
          <t>287862244</t>
        </is>
      </c>
      <c r="M383" t="inlineStr">
        <is>
          <t>164518144</t>
        </is>
      </c>
      <c r="N383" t="inlineStr">
        <is>
          <t>112407255</t>
        </is>
      </c>
      <c r="O383" t="inlineStr">
        <is>
          <t>116019226</t>
        </is>
      </c>
      <c r="P383" t="inlineStr">
        <is>
          <t>9357427662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5277284</t>
        </is>
      </c>
      <c r="C384" t="inlineStr">
        <is>
          <t>15430739</t>
        </is>
      </c>
      <c r="D384" t="inlineStr">
        <is>
          <t>11076959</t>
        </is>
      </c>
      <c r="E384" t="inlineStr">
        <is>
          <t>4712768</t>
        </is>
      </c>
      <c r="F384" t="inlineStr">
        <is>
          <t>5080106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24234253</t>
        </is>
      </c>
      <c r="Q384" t="inlineStr">
        <is>
          <t>106001653</t>
        </is>
      </c>
    </row>
    <row r="385">
      <c r="A385" t="inlineStr">
        <is>
          <t>2321</t>
        </is>
      </c>
      <c r="B385" t="inlineStr">
        <is>
          <t>1253882</t>
        </is>
      </c>
      <c r="C385" t="inlineStr">
        <is>
          <t>879593</t>
        </is>
      </c>
      <c r="D385" t="inlineStr">
        <is>
          <t>575150</t>
        </is>
      </c>
      <c r="E385" t="inlineStr">
        <is>
          <t>228059</t>
        </is>
      </c>
      <c r="F385" t="inlineStr">
        <is>
          <t>263122</t>
        </is>
      </c>
      <c r="G385" t="inlineStr">
        <is>
          <t>415265</t>
        </is>
      </c>
      <c r="H385" t="inlineStr">
        <is>
          <t>236298</t>
        </is>
      </c>
      <c r="I385" t="inlineStr">
        <is>
          <t>134845</t>
        </is>
      </c>
      <c r="J385" t="inlineStr">
        <is>
          <t>465902</t>
        </is>
      </c>
      <c r="K385" t="inlineStr">
        <is>
          <t>232584</t>
        </is>
      </c>
      <c r="L385" t="inlineStr">
        <is>
          <t>0</t>
        </is>
      </c>
      <c r="M385" t="inlineStr">
        <is>
          <t>0</t>
        </is>
      </c>
      <c r="N385" t="inlineStr">
        <is>
          <t>630615</t>
        </is>
      </c>
      <c r="O385" t="inlineStr">
        <is>
          <t>0</t>
        </is>
      </c>
      <c r="P385" t="inlineStr">
        <is>
          <t>11239745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20318735</t>
        </is>
      </c>
      <c r="C386" t="inlineStr">
        <is>
          <t>89328077</t>
        </is>
      </c>
      <c r="D386" t="inlineStr">
        <is>
          <t>69384417</t>
        </is>
      </c>
      <c r="E386" t="inlineStr">
        <is>
          <t>32510542</t>
        </is>
      </c>
      <c r="F386" t="inlineStr">
        <is>
          <t>34353022</t>
        </is>
      </c>
      <c r="G386" t="inlineStr">
        <is>
          <t>39027927</t>
        </is>
      </c>
      <c r="H386" t="inlineStr">
        <is>
          <t>23877352</t>
        </is>
      </c>
      <c r="I386" t="inlineStr">
        <is>
          <t>26101940</t>
        </is>
      </c>
      <c r="J386" t="inlineStr">
        <is>
          <t>69840447</t>
        </is>
      </c>
      <c r="K386" t="inlineStr">
        <is>
          <t>64764267</t>
        </is>
      </c>
      <c r="L386" t="inlineStr">
        <is>
          <t>52681065</t>
        </is>
      </c>
      <c r="M386" t="inlineStr">
        <is>
          <t>32129590</t>
        </is>
      </c>
      <c r="N386" t="inlineStr">
        <is>
          <t>16983141</t>
        </is>
      </c>
      <c r="O386" t="inlineStr">
        <is>
          <t>23506945</t>
        </is>
      </c>
      <c r="P386" t="inlineStr">
        <is>
          <t>385606028</t>
        </is>
      </c>
      <c r="Q386" t="inlineStr">
        <is>
          <t>980413495</t>
        </is>
      </c>
    </row>
    <row r="387">
      <c r="A387" t="inlineStr">
        <is>
          <t>2324</t>
        </is>
      </c>
      <c r="B387" t="inlineStr">
        <is>
          <t>12040020</t>
        </is>
      </c>
      <c r="C387" t="inlineStr">
        <is>
          <t>431320271</t>
        </is>
      </c>
      <c r="D387" t="inlineStr">
        <is>
          <t>271884430</t>
        </is>
      </c>
      <c r="E387" t="inlineStr">
        <is>
          <t>127997662</t>
        </is>
      </c>
      <c r="F387" t="inlineStr">
        <is>
          <t>113949268</t>
        </is>
      </c>
      <c r="G387" t="inlineStr">
        <is>
          <t>127919514</t>
        </is>
      </c>
      <c r="H387" t="inlineStr">
        <is>
          <t>78758667</t>
        </is>
      </c>
      <c r="I387" t="inlineStr">
        <is>
          <t>69286468</t>
        </is>
      </c>
      <c r="J387" t="inlineStr">
        <is>
          <t>174925903</t>
        </is>
      </c>
      <c r="K387" t="inlineStr">
        <is>
          <t>134791639</t>
        </is>
      </c>
      <c r="L387" t="inlineStr">
        <is>
          <t>117787477</t>
        </is>
      </c>
      <c r="M387" t="inlineStr">
        <is>
          <t>82669005</t>
        </is>
      </c>
      <c r="N387" t="inlineStr">
        <is>
          <t>54160702</t>
        </is>
      </c>
      <c r="O387" t="inlineStr">
        <is>
          <t>46205029</t>
        </is>
      </c>
      <c r="P387" t="inlineStr">
        <is>
          <t>2563454570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9145829</t>
        </is>
      </c>
      <c r="C388" t="inlineStr">
        <is>
          <t>6329833</t>
        </is>
      </c>
      <c r="D388" t="inlineStr">
        <is>
          <t>2950230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1792965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2665256</t>
        </is>
      </c>
      <c r="Q388" t="inlineStr">
        <is>
          <t>40323703</t>
        </is>
      </c>
    </row>
    <row r="389">
      <c r="A389" t="inlineStr">
        <is>
          <t>2327</t>
        </is>
      </c>
      <c r="B389" t="inlineStr">
        <is>
          <t>67042144</t>
        </is>
      </c>
      <c r="C389" t="inlineStr">
        <is>
          <t>273093302</t>
        </is>
      </c>
      <c r="D389" t="inlineStr">
        <is>
          <t>83187992</t>
        </is>
      </c>
      <c r="E389" t="inlineStr">
        <is>
          <t>37909973</t>
        </is>
      </c>
      <c r="F389" t="inlineStr">
        <is>
          <t>27669740</t>
        </is>
      </c>
      <c r="G389" t="inlineStr">
        <is>
          <t>31267123</t>
        </is>
      </c>
      <c r="H389" t="inlineStr">
        <is>
          <t>21526448</t>
        </is>
      </c>
      <c r="I389" t="inlineStr">
        <is>
          <t>16594680</t>
        </is>
      </c>
      <c r="J389" t="inlineStr">
        <is>
          <t>47198252</t>
        </is>
      </c>
      <c r="K389" t="inlineStr">
        <is>
          <t>46278362</t>
        </is>
      </c>
      <c r="L389" t="inlineStr">
        <is>
          <t>63370656</t>
        </is>
      </c>
      <c r="M389" t="inlineStr">
        <is>
          <t>39740052</t>
        </is>
      </c>
      <c r="N389" t="inlineStr">
        <is>
          <t>39848712</t>
        </is>
      </c>
      <c r="O389" t="inlineStr">
        <is>
          <t>23823436</t>
        </is>
      </c>
      <c r="P389" t="inlineStr">
        <is>
          <t>1243474444</t>
        </is>
      </c>
      <c r="Q389" t="inlineStr">
        <is>
          <t>2062025316</t>
        </is>
      </c>
    </row>
    <row r="390">
      <c r="A390" t="inlineStr">
        <is>
          <t>2328</t>
        </is>
      </c>
      <c r="B390" t="inlineStr">
        <is>
          <t>3155315</t>
        </is>
      </c>
      <c r="C390" t="inlineStr">
        <is>
          <t>91578691</t>
        </is>
      </c>
      <c r="D390" t="inlineStr">
        <is>
          <t>44888350</t>
        </is>
      </c>
      <c r="E390" t="inlineStr">
        <is>
          <t>18543577</t>
        </is>
      </c>
      <c r="F390" t="inlineStr">
        <is>
          <t>17574257</t>
        </is>
      </c>
      <c r="G390" t="inlineStr">
        <is>
          <t>17291510</t>
        </is>
      </c>
      <c r="H390" t="inlineStr">
        <is>
          <t>11945937</t>
        </is>
      </c>
      <c r="I390" t="inlineStr">
        <is>
          <t>8556853</t>
        </is>
      </c>
      <c r="J390" t="inlineStr">
        <is>
          <t>25318130</t>
        </is>
      </c>
      <c r="K390" t="inlineStr">
        <is>
          <t>17427134</t>
        </is>
      </c>
      <c r="L390" t="inlineStr">
        <is>
          <t>16705222</t>
        </is>
      </c>
      <c r="M390" t="inlineStr">
        <is>
          <t>5499811</t>
        </is>
      </c>
      <c r="N390" t="inlineStr">
        <is>
          <t>9443679</t>
        </is>
      </c>
      <c r="O390" t="inlineStr">
        <is>
          <t>7164549</t>
        </is>
      </c>
      <c r="P390" t="inlineStr">
        <is>
          <t>223253267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7206039</t>
        </is>
      </c>
      <c r="C391" t="inlineStr">
        <is>
          <t>107914882</t>
        </is>
      </c>
      <c r="D391" t="inlineStr">
        <is>
          <t>53646855</t>
        </is>
      </c>
      <c r="E391" t="inlineStr">
        <is>
          <t>22787029</t>
        </is>
      </c>
      <c r="F391" t="inlineStr">
        <is>
          <t>21399454</t>
        </is>
      </c>
      <c r="G391" t="inlineStr">
        <is>
          <t>22168856</t>
        </is>
      </c>
      <c r="H391" t="inlineStr">
        <is>
          <t>13403202</t>
        </is>
      </c>
      <c r="I391" t="inlineStr">
        <is>
          <t>10260841</t>
        </is>
      </c>
      <c r="J391" t="inlineStr">
        <is>
          <t>25536597</t>
        </is>
      </c>
      <c r="K391" t="inlineStr">
        <is>
          <t>20281905</t>
        </is>
      </c>
      <c r="L391" t="inlineStr">
        <is>
          <t>19276201</t>
        </is>
      </c>
      <c r="M391" t="inlineStr">
        <is>
          <t>12073391</t>
        </is>
      </c>
      <c r="N391" t="inlineStr">
        <is>
          <t>4945461</t>
        </is>
      </c>
      <c r="O391" t="inlineStr">
        <is>
          <t>10452080</t>
        </is>
      </c>
      <c r="P391" t="inlineStr">
        <is>
          <t>307595540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306416985</t>
        </is>
      </c>
      <c r="C392" t="inlineStr">
        <is>
          <t>897771913</t>
        </is>
      </c>
      <c r="D392" t="inlineStr">
        <is>
          <t>389274750</t>
        </is>
      </c>
      <c r="E392" t="inlineStr">
        <is>
          <t>219722860</t>
        </is>
      </c>
      <c r="F392" t="inlineStr">
        <is>
          <t>147387361</t>
        </is>
      </c>
      <c r="G392" t="inlineStr">
        <is>
          <t>196535634</t>
        </is>
      </c>
      <c r="H392" t="inlineStr">
        <is>
          <t>129131378</t>
        </is>
      </c>
      <c r="I392" t="inlineStr">
        <is>
          <t>92390131</t>
        </is>
      </c>
      <c r="J392" t="inlineStr">
        <is>
          <t>289719513</t>
        </is>
      </c>
      <c r="K392" t="inlineStr">
        <is>
          <t>292043503</t>
        </is>
      </c>
      <c r="L392" t="inlineStr">
        <is>
          <t>370357306</t>
        </is>
      </c>
      <c r="M392" t="inlineStr">
        <is>
          <t>283700880</t>
        </is>
      </c>
      <c r="N392" t="inlineStr">
        <is>
          <t>237299857</t>
        </is>
      </c>
      <c r="O392" t="inlineStr">
        <is>
          <t>196660125</t>
        </is>
      </c>
      <c r="P392" t="inlineStr">
        <is>
          <t>21883958871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3517325</t>
        </is>
      </c>
      <c r="C393" t="inlineStr">
        <is>
          <t>58664653</t>
        </is>
      </c>
      <c r="D393" t="inlineStr">
        <is>
          <t>36016327</t>
        </is>
      </c>
      <c r="E393" t="inlineStr">
        <is>
          <t>14919915</t>
        </is>
      </c>
      <c r="F393" t="inlineStr">
        <is>
          <t>16964960</t>
        </is>
      </c>
      <c r="G393" t="inlineStr">
        <is>
          <t>16788415</t>
        </is>
      </c>
      <c r="H393" t="inlineStr">
        <is>
          <t>9955721</t>
        </is>
      </c>
      <c r="I393" t="inlineStr">
        <is>
          <t>10089133</t>
        </is>
      </c>
      <c r="J393" t="inlineStr">
        <is>
          <t>24090282</t>
        </is>
      </c>
      <c r="K393" t="inlineStr">
        <is>
          <t>20070098</t>
        </is>
      </c>
      <c r="L393" t="inlineStr">
        <is>
          <t>17146015</t>
        </is>
      </c>
      <c r="M393" t="inlineStr">
        <is>
          <t>14712252</t>
        </is>
      </c>
      <c r="N393" t="inlineStr">
        <is>
          <t>8915510</t>
        </is>
      </c>
      <c r="O393" t="inlineStr">
        <is>
          <t>1865000</t>
        </is>
      </c>
      <c r="P393" t="inlineStr">
        <is>
          <t>303687362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5935754</t>
        </is>
      </c>
      <c r="C394" t="inlineStr">
        <is>
          <t>77541816</t>
        </is>
      </c>
      <c r="D394" t="inlineStr">
        <is>
          <t>54949860</t>
        </is>
      </c>
      <c r="E394" t="inlineStr">
        <is>
          <t>24246300</t>
        </is>
      </c>
      <c r="F394" t="inlineStr">
        <is>
          <t>28376488</t>
        </is>
      </c>
      <c r="G394" t="inlineStr">
        <is>
          <t>30982175</t>
        </is>
      </c>
      <c r="H394" t="inlineStr">
        <is>
          <t>19183182</t>
        </is>
      </c>
      <c r="I394" t="inlineStr">
        <is>
          <t>19821829</t>
        </is>
      </c>
      <c r="J394" t="inlineStr">
        <is>
          <t>46762540</t>
        </is>
      </c>
      <c r="K394" t="inlineStr">
        <is>
          <t>36085192</t>
        </is>
      </c>
      <c r="L394" t="inlineStr">
        <is>
          <t>40488328</t>
        </is>
      </c>
      <c r="M394" t="inlineStr">
        <is>
          <t>21342386</t>
        </is>
      </c>
      <c r="N394" t="inlineStr">
        <is>
          <t>10494032</t>
        </is>
      </c>
      <c r="O394" t="inlineStr">
        <is>
          <t>1878834</t>
        </is>
      </c>
      <c r="P394" t="inlineStr">
        <is>
          <t>184074457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17049868</t>
        </is>
      </c>
      <c r="C395" t="inlineStr">
        <is>
          <t>49070700</t>
        </is>
      </c>
      <c r="D395" t="inlineStr">
        <is>
          <t>24996827</t>
        </is>
      </c>
      <c r="E395" t="inlineStr">
        <is>
          <t>12697579</t>
        </is>
      </c>
      <c r="F395" t="inlineStr">
        <is>
          <t>12456817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56747084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1296164</t>
        </is>
      </c>
      <c r="C396" t="inlineStr">
        <is>
          <t>4801261</t>
        </is>
      </c>
      <c r="D396" t="inlineStr">
        <is>
          <t>3809135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49470713</t>
        </is>
      </c>
    </row>
    <row r="397">
      <c r="A397" t="inlineStr">
        <is>
          <t>2337</t>
        </is>
      </c>
      <c r="B397" t="inlineStr">
        <is>
          <t>43488508</t>
        </is>
      </c>
      <c r="C397" t="inlineStr">
        <is>
          <t>471518057</t>
        </is>
      </c>
      <c r="D397" t="inlineStr">
        <is>
          <t>196646265</t>
        </is>
      </c>
      <c r="E397" t="inlineStr">
        <is>
          <t>86892581</t>
        </is>
      </c>
      <c r="F397" t="inlineStr">
        <is>
          <t>68542617</t>
        </is>
      </c>
      <c r="G397" t="inlineStr">
        <is>
          <t>76415037</t>
        </is>
      </c>
      <c r="H397" t="inlineStr">
        <is>
          <t>44250925</t>
        </is>
      </c>
      <c r="I397" t="inlineStr">
        <is>
          <t>34012476</t>
        </is>
      </c>
      <c r="J397" t="inlineStr">
        <is>
          <t>87718273</t>
        </is>
      </c>
      <c r="K397" t="inlineStr">
        <is>
          <t>73810242</t>
        </is>
      </c>
      <c r="L397" t="inlineStr">
        <is>
          <t>76899621</t>
        </is>
      </c>
      <c r="M397" t="inlineStr">
        <is>
          <t>40842298</t>
        </is>
      </c>
      <c r="N397" t="inlineStr">
        <is>
          <t>30707217</t>
        </is>
      </c>
      <c r="O397" t="inlineStr">
        <is>
          <t>17258257</t>
        </is>
      </c>
      <c r="P397" t="inlineStr">
        <is>
          <t>637258601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3043495</t>
        </is>
      </c>
      <c r="C398" t="inlineStr">
        <is>
          <t>65221972</t>
        </is>
      </c>
      <c r="D398" t="inlineStr">
        <is>
          <t>31034202</t>
        </is>
      </c>
      <c r="E398" t="inlineStr">
        <is>
          <t>17038652</t>
        </is>
      </c>
      <c r="F398" t="inlineStr">
        <is>
          <t>11179649</t>
        </is>
      </c>
      <c r="G398" t="inlineStr">
        <is>
          <t>14190504</t>
        </is>
      </c>
      <c r="H398" t="inlineStr">
        <is>
          <t>8870232</t>
        </is>
      </c>
      <c r="I398" t="inlineStr">
        <is>
          <t>7003415</t>
        </is>
      </c>
      <c r="J398" t="inlineStr">
        <is>
          <t>16895193</t>
        </is>
      </c>
      <c r="K398" t="inlineStr">
        <is>
          <t>13319943</t>
        </is>
      </c>
      <c r="L398" t="inlineStr">
        <is>
          <t>10279275</t>
        </is>
      </c>
      <c r="M398" t="inlineStr">
        <is>
          <t>5354883</t>
        </is>
      </c>
      <c r="N398" t="inlineStr">
        <is>
          <t>6328029</t>
        </is>
      </c>
      <c r="O398" t="inlineStr">
        <is>
          <t>7258759</t>
        </is>
      </c>
      <c r="P398" t="inlineStr">
        <is>
          <t>153330980</t>
        </is>
      </c>
      <c r="Q398" t="inlineStr">
        <is>
          <t>370349183</t>
        </is>
      </c>
    </row>
    <row r="399">
      <c r="A399" t="inlineStr">
        <is>
          <t>2340</t>
        </is>
      </c>
      <c r="B399" t="inlineStr">
        <is>
          <t>4821793</t>
        </is>
      </c>
      <c r="C399" t="inlineStr">
        <is>
          <t>72569190</t>
        </is>
      </c>
      <c r="D399" t="inlineStr">
        <is>
          <t>37223122</t>
        </is>
      </c>
      <c r="E399" t="inlineStr">
        <is>
          <t>17019476</t>
        </is>
      </c>
      <c r="F399" t="inlineStr">
        <is>
          <t>14815237</t>
        </is>
      </c>
      <c r="G399" t="inlineStr">
        <is>
          <t>17395347</t>
        </is>
      </c>
      <c r="H399" t="inlineStr">
        <is>
          <t>13016446</t>
        </is>
      </c>
      <c r="I399" t="inlineStr">
        <is>
          <t>8713603</t>
        </is>
      </c>
      <c r="J399" t="inlineStr">
        <is>
          <t>25667068</t>
        </is>
      </c>
      <c r="K399" t="inlineStr">
        <is>
          <t>21336465</t>
        </is>
      </c>
      <c r="L399" t="inlineStr">
        <is>
          <t>15827758</t>
        </is>
      </c>
      <c r="M399" t="inlineStr">
        <is>
          <t>9755351</t>
        </is>
      </c>
      <c r="N399" t="inlineStr">
        <is>
          <t>6789555</t>
        </is>
      </c>
      <c r="O399" t="inlineStr">
        <is>
          <t>5203472</t>
        </is>
      </c>
      <c r="P399" t="inlineStr">
        <is>
          <t>168468963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462787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5957659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6701567</t>
        </is>
      </c>
      <c r="C401" t="inlineStr">
        <is>
          <t>39670666</t>
        </is>
      </c>
      <c r="D401" t="inlineStr">
        <is>
          <t>15336953</t>
        </is>
      </c>
      <c r="E401" t="inlineStr">
        <is>
          <t>5520840</t>
        </is>
      </c>
      <c r="F401" t="inlineStr">
        <is>
          <t>5037832</t>
        </is>
      </c>
      <c r="G401" t="inlineStr">
        <is>
          <t>5184353</t>
        </is>
      </c>
      <c r="H401" t="inlineStr">
        <is>
          <t>2876787</t>
        </is>
      </c>
      <c r="I401" t="inlineStr">
        <is>
          <t>2991322</t>
        </is>
      </c>
      <c r="J401" t="inlineStr">
        <is>
          <t>6490371</t>
        </is>
      </c>
      <c r="K401" t="inlineStr">
        <is>
          <t>4894239</t>
        </is>
      </c>
      <c r="L401" t="inlineStr">
        <is>
          <t>5650737</t>
        </is>
      </c>
      <c r="M401" t="inlineStr">
        <is>
          <t>1902286</t>
        </is>
      </c>
      <c r="N401" t="inlineStr">
        <is>
          <t>1374192</t>
        </is>
      </c>
      <c r="O401" t="inlineStr">
        <is>
          <t>2734201</t>
        </is>
      </c>
      <c r="P401" t="inlineStr">
        <is>
          <t>50968898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44545269</t>
        </is>
      </c>
      <c r="C402" t="inlineStr">
        <is>
          <t>548533760</t>
        </is>
      </c>
      <c r="D402" t="inlineStr">
        <is>
          <t>218487055</t>
        </is>
      </c>
      <c r="E402" t="inlineStr">
        <is>
          <t>100210617</t>
        </is>
      </c>
      <c r="F402" t="inlineStr">
        <is>
          <t>78874086</t>
        </is>
      </c>
      <c r="G402" t="inlineStr">
        <is>
          <t>87251942</t>
        </is>
      </c>
      <c r="H402" t="inlineStr">
        <is>
          <t>56293812</t>
        </is>
      </c>
      <c r="I402" t="inlineStr">
        <is>
          <t>44077683</t>
        </is>
      </c>
      <c r="J402" t="inlineStr">
        <is>
          <t>114235123</t>
        </is>
      </c>
      <c r="K402" t="inlineStr">
        <is>
          <t>103632681</t>
        </is>
      </c>
      <c r="L402" t="inlineStr">
        <is>
          <t>103309483</t>
        </is>
      </c>
      <c r="M402" t="inlineStr">
        <is>
          <t>70966550</t>
        </is>
      </c>
      <c r="N402" t="inlineStr">
        <is>
          <t>58506737</t>
        </is>
      </c>
      <c r="O402" t="inlineStr">
        <is>
          <t>37856899</t>
        </is>
      </c>
      <c r="P402" t="inlineStr">
        <is>
          <t>3053709105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8706656</t>
        </is>
      </c>
      <c r="C403" t="inlineStr">
        <is>
          <t>22350824</t>
        </is>
      </c>
      <c r="D403" t="inlineStr">
        <is>
          <t>7653106</t>
        </is>
      </c>
      <c r="E403" t="inlineStr">
        <is>
          <t>4954942</t>
        </is>
      </c>
      <c r="F403" t="inlineStr">
        <is>
          <t>4043045</t>
        </is>
      </c>
      <c r="G403" t="inlineStr">
        <is>
          <t>7221409</t>
        </is>
      </c>
      <c r="H403" t="inlineStr">
        <is>
          <t>5508904</t>
        </is>
      </c>
      <c r="I403" t="inlineStr">
        <is>
          <t>5334652</t>
        </is>
      </c>
      <c r="J403" t="inlineStr">
        <is>
          <t>24474458</t>
        </is>
      </c>
      <c r="K403" t="inlineStr">
        <is>
          <t>34105302</t>
        </is>
      </c>
      <c r="L403" t="inlineStr">
        <is>
          <t>45616907</t>
        </is>
      </c>
      <c r="M403" t="inlineStr">
        <is>
          <t>25990614</t>
        </is>
      </c>
      <c r="N403" t="inlineStr">
        <is>
          <t>21663672</t>
        </is>
      </c>
      <c r="O403" t="inlineStr">
        <is>
          <t>25404609</t>
        </is>
      </c>
      <c r="P403" t="inlineStr">
        <is>
          <t>318088797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2806810</t>
        </is>
      </c>
      <c r="C404" t="inlineStr">
        <is>
          <t>38798570</t>
        </is>
      </c>
      <c r="D404" t="inlineStr">
        <is>
          <t>21748874</t>
        </is>
      </c>
      <c r="E404" t="inlineStr">
        <is>
          <t>11464647</t>
        </is>
      </c>
      <c r="F404" t="inlineStr">
        <is>
          <t>7822139</t>
        </is>
      </c>
      <c r="G404" t="inlineStr">
        <is>
          <t>10946256</t>
        </is>
      </c>
      <c r="H404" t="inlineStr">
        <is>
          <t>6932255</t>
        </is>
      </c>
      <c r="I404" t="inlineStr">
        <is>
          <t>6791626</t>
        </is>
      </c>
      <c r="J404" t="inlineStr">
        <is>
          <t>20279598</t>
        </is>
      </c>
      <c r="K404" t="inlineStr">
        <is>
          <t>21440204</t>
        </is>
      </c>
      <c r="L404" t="inlineStr">
        <is>
          <t>32663605</t>
        </is>
      </c>
      <c r="M404" t="inlineStr">
        <is>
          <t>25214007</t>
        </is>
      </c>
      <c r="N404" t="inlineStr">
        <is>
          <t>20524277</t>
        </is>
      </c>
      <c r="O404" t="inlineStr">
        <is>
          <t>19799694</t>
        </is>
      </c>
      <c r="P404" t="inlineStr">
        <is>
          <t>1420714406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1592108</t>
        </is>
      </c>
      <c r="C405" t="inlineStr">
        <is>
          <t>12922140</t>
        </is>
      </c>
      <c r="D405" t="inlineStr">
        <is>
          <t>6401440</t>
        </is>
      </c>
      <c r="E405" t="inlineStr">
        <is>
          <t>4501806</t>
        </is>
      </c>
      <c r="F405" t="inlineStr">
        <is>
          <t>2511966</t>
        </is>
      </c>
      <c r="G405" t="inlineStr">
        <is>
          <t>4129676</t>
        </is>
      </c>
      <c r="H405" t="inlineStr">
        <is>
          <t>1995997</t>
        </is>
      </c>
      <c r="I405" t="inlineStr">
        <is>
          <t>1686174</t>
        </is>
      </c>
      <c r="J405" t="inlineStr">
        <is>
          <t>4492315</t>
        </is>
      </c>
      <c r="K405" t="inlineStr">
        <is>
          <t>3304772</t>
        </is>
      </c>
      <c r="L405" t="inlineStr">
        <is>
          <t>4573927</t>
        </is>
      </c>
      <c r="M405" t="inlineStr">
        <is>
          <t>2902696</t>
        </is>
      </c>
      <c r="N405" t="inlineStr">
        <is>
          <t>1378075</t>
        </is>
      </c>
      <c r="O405" t="inlineStr">
        <is>
          <t>1908410</t>
        </is>
      </c>
      <c r="P405" t="inlineStr">
        <is>
          <t>105184094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15878496</t>
        </is>
      </c>
      <c r="C406" t="inlineStr">
        <is>
          <t>100102523</t>
        </is>
      </c>
      <c r="D406" t="inlineStr">
        <is>
          <t>69043857</t>
        </is>
      </c>
      <c r="E406" t="inlineStr">
        <is>
          <t>33618541</t>
        </is>
      </c>
      <c r="F406" t="inlineStr">
        <is>
          <t>38256052</t>
        </is>
      </c>
      <c r="G406" t="inlineStr">
        <is>
          <t>40570126</t>
        </is>
      </c>
      <c r="H406" t="inlineStr">
        <is>
          <t>24560891</t>
        </is>
      </c>
      <c r="I406" t="inlineStr">
        <is>
          <t>22315781</t>
        </is>
      </c>
      <c r="J406" t="inlineStr">
        <is>
          <t>62105153</t>
        </is>
      </c>
      <c r="K406" t="inlineStr">
        <is>
          <t>53313500</t>
        </is>
      </c>
      <c r="L406" t="inlineStr">
        <is>
          <t>37800559</t>
        </is>
      </c>
      <c r="M406" t="inlineStr">
        <is>
          <t>20856374</t>
        </is>
      </c>
      <c r="N406" t="inlineStr">
        <is>
          <t>13447143</t>
        </is>
      </c>
      <c r="O406" t="inlineStr">
        <is>
          <t>16692618</t>
        </is>
      </c>
      <c r="P406" t="inlineStr">
        <is>
          <t>145118049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1683481</t>
        </is>
      </c>
      <c r="C407" t="inlineStr">
        <is>
          <t>16340167</t>
        </is>
      </c>
      <c r="D407" t="inlineStr">
        <is>
          <t>4731622</t>
        </is>
      </c>
      <c r="E407" t="inlineStr">
        <is>
          <t>2108444</t>
        </is>
      </c>
      <c r="F407" t="inlineStr">
        <is>
          <t>1872985</t>
        </is>
      </c>
      <c r="G407" t="inlineStr">
        <is>
          <t>2191016</t>
        </is>
      </c>
      <c r="H407" t="inlineStr">
        <is>
          <t>1434031</t>
        </is>
      </c>
      <c r="I407" t="inlineStr">
        <is>
          <t>926762</t>
        </is>
      </c>
      <c r="J407" t="inlineStr">
        <is>
          <t>4531358</t>
        </is>
      </c>
      <c r="K407" t="inlineStr">
        <is>
          <t>4536228</t>
        </is>
      </c>
      <c r="L407" t="inlineStr">
        <is>
          <t>9835898</t>
        </is>
      </c>
      <c r="M407" t="inlineStr">
        <is>
          <t>5557110</t>
        </is>
      </c>
      <c r="N407" t="inlineStr">
        <is>
          <t>8927542</t>
        </is>
      </c>
      <c r="O407" t="inlineStr">
        <is>
          <t>6492110</t>
        </is>
      </c>
      <c r="P407" t="inlineStr">
        <is>
          <t>126420728</t>
        </is>
      </c>
      <c r="Q407" t="inlineStr">
        <is>
          <t>197589482</t>
        </is>
      </c>
    </row>
    <row r="408">
      <c r="A408" t="inlineStr">
        <is>
          <t>2352</t>
        </is>
      </c>
      <c r="B408" t="inlineStr">
        <is>
          <t>22119933</t>
        </is>
      </c>
      <c r="C408" t="inlineStr">
        <is>
          <t>169228121</t>
        </is>
      </c>
      <c r="D408" t="inlineStr">
        <is>
          <t>114229723</t>
        </is>
      </c>
      <c r="E408" t="inlineStr">
        <is>
          <t>59676414</t>
        </is>
      </c>
      <c r="F408" t="inlineStr">
        <is>
          <t>53855042</t>
        </is>
      </c>
      <c r="G408" t="inlineStr">
        <is>
          <t>62919457</t>
        </is>
      </c>
      <c r="H408" t="inlineStr">
        <is>
          <t>39659556</t>
        </is>
      </c>
      <c r="I408" t="inlineStr">
        <is>
          <t>36069671</t>
        </is>
      </c>
      <c r="J408" t="inlineStr">
        <is>
          <t>100165992</t>
        </is>
      </c>
      <c r="K408" t="inlineStr">
        <is>
          <t>76973573</t>
        </is>
      </c>
      <c r="L408" t="inlineStr">
        <is>
          <t>67397666</t>
        </is>
      </c>
      <c r="M408" t="inlineStr">
        <is>
          <t>37640455</t>
        </is>
      </c>
      <c r="N408" t="inlineStr">
        <is>
          <t>18071840</t>
        </is>
      </c>
      <c r="O408" t="inlineStr">
        <is>
          <t>20233087</t>
        </is>
      </c>
      <c r="P408" t="inlineStr">
        <is>
          <t>702270387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22758146</t>
        </is>
      </c>
      <c r="C409" t="inlineStr">
        <is>
          <t>438532108</t>
        </is>
      </c>
      <c r="D409" t="inlineStr">
        <is>
          <t>290805574</t>
        </is>
      </c>
      <c r="E409" t="inlineStr">
        <is>
          <t>145189943</t>
        </is>
      </c>
      <c r="F409" t="inlineStr">
        <is>
          <t>134570305</t>
        </is>
      </c>
      <c r="G409" t="inlineStr">
        <is>
          <t>152584296</t>
        </is>
      </c>
      <c r="H409" t="inlineStr">
        <is>
          <t>97753583</t>
        </is>
      </c>
      <c r="I409" t="inlineStr">
        <is>
          <t>83054452</t>
        </is>
      </c>
      <c r="J409" t="inlineStr">
        <is>
          <t>205732995</t>
        </is>
      </c>
      <c r="K409" t="inlineStr">
        <is>
          <t>159958839</t>
        </is>
      </c>
      <c r="L409" t="inlineStr">
        <is>
          <t>123454352</t>
        </is>
      </c>
      <c r="M409" t="inlineStr">
        <is>
          <t>55876505</t>
        </is>
      </c>
      <c r="N409" t="inlineStr">
        <is>
          <t>44842631</t>
        </is>
      </c>
      <c r="O409" t="inlineStr">
        <is>
          <t>35947712</t>
        </is>
      </c>
      <c r="P409" t="inlineStr">
        <is>
          <t>1056794387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7649124</t>
        </is>
      </c>
      <c r="C410" t="inlineStr">
        <is>
          <t>230344147</t>
        </is>
      </c>
      <c r="D410" t="inlineStr">
        <is>
          <t>123612279</t>
        </is>
      </c>
      <c r="E410" t="inlineStr">
        <is>
          <t>57341022</t>
        </is>
      </c>
      <c r="F410" t="inlineStr">
        <is>
          <t>48092890</t>
        </is>
      </c>
      <c r="G410" t="inlineStr">
        <is>
          <t>50656531</t>
        </is>
      </c>
      <c r="H410" t="inlineStr">
        <is>
          <t>32155226</t>
        </is>
      </c>
      <c r="I410" t="inlineStr">
        <is>
          <t>24178895</t>
        </is>
      </c>
      <c r="J410" t="inlineStr">
        <is>
          <t>63116804</t>
        </is>
      </c>
      <c r="K410" t="inlineStr">
        <is>
          <t>48570038</t>
        </is>
      </c>
      <c r="L410" t="inlineStr">
        <is>
          <t>35892288</t>
        </is>
      </c>
      <c r="M410" t="inlineStr">
        <is>
          <t>15739348</t>
        </is>
      </c>
      <c r="N410" t="inlineStr">
        <is>
          <t>16307083</t>
        </is>
      </c>
      <c r="O410" t="inlineStr">
        <is>
          <t>11025753</t>
        </is>
      </c>
      <c r="P410" t="inlineStr">
        <is>
          <t>649803764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2655194</t>
        </is>
      </c>
      <c r="C411" t="inlineStr">
        <is>
          <t>74432588</t>
        </is>
      </c>
      <c r="D411" t="inlineStr">
        <is>
          <t>34421585</t>
        </is>
      </c>
      <c r="E411" t="inlineStr">
        <is>
          <t>14410656</t>
        </is>
      </c>
      <c r="F411" t="inlineStr">
        <is>
          <t>13840224</t>
        </is>
      </c>
      <c r="G411" t="inlineStr">
        <is>
          <t>12415805</t>
        </is>
      </c>
      <c r="H411" t="inlineStr">
        <is>
          <t>8467464</t>
        </is>
      </c>
      <c r="I411" t="inlineStr">
        <is>
          <t>7432021</t>
        </is>
      </c>
      <c r="J411" t="inlineStr">
        <is>
          <t>20488287</t>
        </is>
      </c>
      <c r="K411" t="inlineStr">
        <is>
          <t>19419562</t>
        </is>
      </c>
      <c r="L411" t="inlineStr">
        <is>
          <t>16996258</t>
        </is>
      </c>
      <c r="M411" t="inlineStr">
        <is>
          <t>16602827</t>
        </is>
      </c>
      <c r="N411" t="inlineStr">
        <is>
          <t>10029447</t>
        </is>
      </c>
      <c r="O411" t="inlineStr">
        <is>
          <t>7165283</t>
        </is>
      </c>
      <c r="P411" t="inlineStr">
        <is>
          <t>138718219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13655354</t>
        </is>
      </c>
      <c r="C412" t="inlineStr">
        <is>
          <t>300678401</t>
        </is>
      </c>
      <c r="D412" t="inlineStr">
        <is>
          <t>153023933</t>
        </is>
      </c>
      <c r="E412" t="inlineStr">
        <is>
          <t>67565204</t>
        </is>
      </c>
      <c r="F412" t="inlineStr">
        <is>
          <t>59731002</t>
        </is>
      </c>
      <c r="G412" t="inlineStr">
        <is>
          <t>59181094</t>
        </is>
      </c>
      <c r="H412" t="inlineStr">
        <is>
          <t>36248700</t>
        </is>
      </c>
      <c r="I412" t="inlineStr">
        <is>
          <t>29363439</t>
        </is>
      </c>
      <c r="J412" t="inlineStr">
        <is>
          <t>72597252</t>
        </is>
      </c>
      <c r="K412" t="inlineStr">
        <is>
          <t>63409629</t>
        </is>
      </c>
      <c r="L412" t="inlineStr">
        <is>
          <t>58905394</t>
        </is>
      </c>
      <c r="M412" t="inlineStr">
        <is>
          <t>45803174</t>
        </is>
      </c>
      <c r="N412" t="inlineStr">
        <is>
          <t>35374285</t>
        </is>
      </c>
      <c r="O412" t="inlineStr">
        <is>
          <t>28975968</t>
        </is>
      </c>
      <c r="P412" t="inlineStr">
        <is>
          <t>2562962237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14754468</t>
        </is>
      </c>
      <c r="C413" t="inlineStr">
        <is>
          <t>44355982</t>
        </is>
      </c>
      <c r="D413" t="inlineStr">
        <is>
          <t>14789122</t>
        </is>
      </c>
      <c r="E413" t="inlineStr">
        <is>
          <t>7997618</t>
        </is>
      </c>
      <c r="F413" t="inlineStr">
        <is>
          <t>5742263</t>
        </is>
      </c>
      <c r="G413" t="inlineStr">
        <is>
          <t>7411852</t>
        </is>
      </c>
      <c r="H413" t="inlineStr">
        <is>
          <t>5564445</t>
        </is>
      </c>
      <c r="I413" t="inlineStr">
        <is>
          <t>6095677</t>
        </is>
      </c>
      <c r="J413" t="inlineStr">
        <is>
          <t>18644160</t>
        </is>
      </c>
      <c r="K413" t="inlineStr">
        <is>
          <t>27609093</t>
        </is>
      </c>
      <c r="L413" t="inlineStr">
        <is>
          <t>35513500</t>
        </is>
      </c>
      <c r="M413" t="inlineStr">
        <is>
          <t>25441955</t>
        </is>
      </c>
      <c r="N413" t="inlineStr">
        <is>
          <t>24268294</t>
        </is>
      </c>
      <c r="O413" t="inlineStr">
        <is>
          <t>21067146</t>
        </is>
      </c>
      <c r="P413" t="inlineStr">
        <is>
          <t>483504705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1715599</t>
        </is>
      </c>
      <c r="C414" t="inlineStr">
        <is>
          <t>20552682</t>
        </is>
      </c>
      <c r="D414" t="inlineStr">
        <is>
          <t>15094634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6265796</t>
        </is>
      </c>
      <c r="I414" t="inlineStr">
        <is>
          <t>4392583</t>
        </is>
      </c>
      <c r="J414" t="inlineStr">
        <is>
          <t>12888232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33250770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3967852</t>
        </is>
      </c>
      <c r="C415" t="inlineStr">
        <is>
          <t>44269167</t>
        </is>
      </c>
      <c r="D415" t="inlineStr">
        <is>
          <t>13626005</t>
        </is>
      </c>
      <c r="E415" t="inlineStr">
        <is>
          <t>5341063</t>
        </is>
      </c>
      <c r="F415" t="inlineStr">
        <is>
          <t>4657678</t>
        </is>
      </c>
      <c r="G415" t="inlineStr">
        <is>
          <t>4486215</t>
        </is>
      </c>
      <c r="H415" t="inlineStr">
        <is>
          <t>2430309</t>
        </is>
      </c>
      <c r="I415" t="inlineStr">
        <is>
          <t>2016100</t>
        </is>
      </c>
      <c r="J415" t="inlineStr">
        <is>
          <t>5711896</t>
        </is>
      </c>
      <c r="K415" t="inlineStr">
        <is>
          <t>5057369</t>
        </is>
      </c>
      <c r="L415" t="inlineStr">
        <is>
          <t>4548603</t>
        </is>
      </c>
      <c r="M415" t="inlineStr">
        <is>
          <t>1948088</t>
        </is>
      </c>
      <c r="N415" t="inlineStr">
        <is>
          <t>3592047</t>
        </is>
      </c>
      <c r="O415" t="inlineStr">
        <is>
          <t>6236000</t>
        </is>
      </c>
      <c r="P415" t="inlineStr">
        <is>
          <t>63582660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2731557</t>
        </is>
      </c>
      <c r="C416" t="inlineStr">
        <is>
          <t>8514436</t>
        </is>
      </c>
      <c r="D416" t="inlineStr">
        <is>
          <t>3724639</t>
        </is>
      </c>
      <c r="E416" t="inlineStr">
        <is>
          <t>3468258</t>
        </is>
      </c>
      <c r="F416" t="inlineStr">
        <is>
          <t>2930105</t>
        </is>
      </c>
      <c r="G416" t="inlineStr">
        <is>
          <t>5437825</t>
        </is>
      </c>
      <c r="H416" t="inlineStr">
        <is>
          <t>5296663</t>
        </is>
      </c>
      <c r="I416" t="inlineStr">
        <is>
          <t>5347590</t>
        </is>
      </c>
      <c r="J416" t="inlineStr">
        <is>
          <t>21904399</t>
        </is>
      </c>
      <c r="K416" t="inlineStr">
        <is>
          <t>32454495</t>
        </is>
      </c>
      <c r="L416" t="inlineStr">
        <is>
          <t>35953921</t>
        </is>
      </c>
      <c r="M416" t="inlineStr">
        <is>
          <t>27249691</t>
        </is>
      </c>
      <c r="N416" t="inlineStr">
        <is>
          <t>25185806</t>
        </is>
      </c>
      <c r="O416" t="inlineStr">
        <is>
          <t>20897823</t>
        </is>
      </c>
      <c r="P416" t="inlineStr">
        <is>
          <t>224148534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3675555</t>
        </is>
      </c>
      <c r="C417" t="inlineStr">
        <is>
          <t>4020946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2709754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21990434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2707131</t>
        </is>
      </c>
      <c r="C418" t="inlineStr">
        <is>
          <t>28401843</t>
        </is>
      </c>
      <c r="D418" t="inlineStr">
        <is>
          <t>15426804</t>
        </is>
      </c>
      <c r="E418" t="inlineStr">
        <is>
          <t>7054752</t>
        </is>
      </c>
      <c r="F418" t="inlineStr">
        <is>
          <t>6575404</t>
        </is>
      </c>
      <c r="G418" t="inlineStr">
        <is>
          <t>8503760</t>
        </is>
      </c>
      <c r="H418" t="inlineStr">
        <is>
          <t>5725055</t>
        </is>
      </c>
      <c r="I418" t="inlineStr">
        <is>
          <t>4210771</t>
        </is>
      </c>
      <c r="J418" t="inlineStr">
        <is>
          <t>13100710</t>
        </is>
      </c>
      <c r="K418" t="inlineStr">
        <is>
          <t>11993248</t>
        </is>
      </c>
      <c r="L418" t="inlineStr">
        <is>
          <t>12755985</t>
        </is>
      </c>
      <c r="M418" t="inlineStr">
        <is>
          <t>9708122</t>
        </is>
      </c>
      <c r="N418" t="inlineStr">
        <is>
          <t>6053451</t>
        </is>
      </c>
      <c r="O418" t="inlineStr">
        <is>
          <t>8217979</t>
        </is>
      </c>
      <c r="P418" t="inlineStr">
        <is>
          <t>481827985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15922316</t>
        </is>
      </c>
      <c r="C419" t="inlineStr">
        <is>
          <t>108918416</t>
        </is>
      </c>
      <c r="D419" t="inlineStr">
        <is>
          <t>51472990</t>
        </is>
      </c>
      <c r="E419" t="inlineStr">
        <is>
          <t>23095970</t>
        </is>
      </c>
      <c r="F419" t="inlineStr">
        <is>
          <t>19594729</t>
        </is>
      </c>
      <c r="G419" t="inlineStr">
        <is>
          <t>20183281</t>
        </is>
      </c>
      <c r="H419" t="inlineStr">
        <is>
          <t>14814513</t>
        </is>
      </c>
      <c r="I419" t="inlineStr">
        <is>
          <t>10620349</t>
        </is>
      </c>
      <c r="J419" t="inlineStr">
        <is>
          <t>27753665</t>
        </is>
      </c>
      <c r="K419" t="inlineStr">
        <is>
          <t>19713802</t>
        </is>
      </c>
      <c r="L419" t="inlineStr">
        <is>
          <t>21495608</t>
        </is>
      </c>
      <c r="M419" t="inlineStr">
        <is>
          <t>8481137</t>
        </is>
      </c>
      <c r="N419" t="inlineStr">
        <is>
          <t>5579847</t>
        </is>
      </c>
      <c r="O419" t="inlineStr">
        <is>
          <t>5352165</t>
        </is>
      </c>
      <c r="P419" t="inlineStr">
        <is>
          <t>161989373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2231762</t>
        </is>
      </c>
      <c r="C420" t="inlineStr">
        <is>
          <t>6639226</t>
        </is>
      </c>
      <c r="D420" t="inlineStr">
        <is>
          <t>3207190</t>
        </is>
      </c>
      <c r="E420" t="inlineStr">
        <is>
          <t>2027423</t>
        </is>
      </c>
      <c r="F420" t="inlineStr">
        <is>
          <t>1233489</t>
        </is>
      </c>
      <c r="G420" t="inlineStr">
        <is>
          <t>1699643</t>
        </is>
      </c>
      <c r="H420" t="inlineStr">
        <is>
          <t>1067787</t>
        </is>
      </c>
      <c r="I420" t="inlineStr">
        <is>
          <t>442763</t>
        </is>
      </c>
      <c r="J420" t="inlineStr">
        <is>
          <t>2936399</t>
        </is>
      </c>
      <c r="K420" t="inlineStr">
        <is>
          <t>1533644</t>
        </is>
      </c>
      <c r="L420" t="inlineStr">
        <is>
          <t>2534311</t>
        </is>
      </c>
      <c r="M420" t="inlineStr">
        <is>
          <t>428117</t>
        </is>
      </c>
      <c r="N420" t="inlineStr">
        <is>
          <t>2046821</t>
        </is>
      </c>
      <c r="O420" t="inlineStr">
        <is>
          <t>0</t>
        </is>
      </c>
      <c r="P420" t="inlineStr">
        <is>
          <t>29598938</t>
        </is>
      </c>
      <c r="Q420" t="inlineStr">
        <is>
          <t>57627513</t>
        </is>
      </c>
    </row>
    <row r="421">
      <c r="A421" t="inlineStr">
        <is>
          <t>2365</t>
        </is>
      </c>
      <c r="B421" t="inlineStr">
        <is>
          <t>2398631</t>
        </is>
      </c>
      <c r="C421" t="inlineStr">
        <is>
          <t>65298739</t>
        </is>
      </c>
      <c r="D421" t="inlineStr">
        <is>
          <t>30709234</t>
        </is>
      </c>
      <c r="E421" t="inlineStr">
        <is>
          <t>13762409</t>
        </is>
      </c>
      <c r="F421" t="inlineStr">
        <is>
          <t>11335192</t>
        </is>
      </c>
      <c r="G421" t="inlineStr">
        <is>
          <t>10269475</t>
        </is>
      </c>
      <c r="H421" t="inlineStr">
        <is>
          <t>6509777</t>
        </is>
      </c>
      <c r="I421" t="inlineStr">
        <is>
          <t>4523373</t>
        </is>
      </c>
      <c r="J421" t="inlineStr">
        <is>
          <t>12532020</t>
        </is>
      </c>
      <c r="K421" t="inlineStr">
        <is>
          <t>7662979</t>
        </is>
      </c>
      <c r="L421" t="inlineStr">
        <is>
          <t>6096509</t>
        </is>
      </c>
      <c r="M421" t="inlineStr">
        <is>
          <t>3353655</t>
        </is>
      </c>
      <c r="N421" t="inlineStr">
        <is>
          <t>2069198</t>
        </is>
      </c>
      <c r="O421" t="inlineStr">
        <is>
          <t>4449916</t>
        </is>
      </c>
      <c r="P421" t="inlineStr">
        <is>
          <t>40557389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8238983</t>
        </is>
      </c>
      <c r="C422" t="inlineStr">
        <is>
          <t>195395491</t>
        </is>
      </c>
      <c r="D422" t="inlineStr">
        <is>
          <t>86754118</t>
        </is>
      </c>
      <c r="E422" t="inlineStr">
        <is>
          <t>38681587</t>
        </is>
      </c>
      <c r="F422" t="inlineStr">
        <is>
          <t>31236450</t>
        </is>
      </c>
      <c r="G422" t="inlineStr">
        <is>
          <t>33016523</t>
        </is>
      </c>
      <c r="H422" t="inlineStr">
        <is>
          <t>17568617</t>
        </is>
      </c>
      <c r="I422" t="inlineStr">
        <is>
          <t>15695237</t>
        </is>
      </c>
      <c r="J422" t="inlineStr">
        <is>
          <t>32939065</t>
        </is>
      </c>
      <c r="K422" t="inlineStr">
        <is>
          <t>24256932</t>
        </is>
      </c>
      <c r="L422" t="inlineStr">
        <is>
          <t>17813810</t>
        </is>
      </c>
      <c r="M422" t="inlineStr">
        <is>
          <t>11467069</t>
        </is>
      </c>
      <c r="N422" t="inlineStr">
        <is>
          <t>8044034</t>
        </is>
      </c>
      <c r="O422" t="inlineStr">
        <is>
          <t>4422078</t>
        </is>
      </c>
      <c r="P422" t="inlineStr">
        <is>
          <t>180726181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10896887</t>
        </is>
      </c>
      <c r="C423" t="inlineStr">
        <is>
          <t>31196695</t>
        </is>
      </c>
      <c r="D423" t="inlineStr">
        <is>
          <t>8304121</t>
        </is>
      </c>
      <c r="E423" t="inlineStr">
        <is>
          <t>4137849</t>
        </is>
      </c>
      <c r="F423" t="inlineStr">
        <is>
          <t>3464761</t>
        </is>
      </c>
      <c r="G423" t="inlineStr">
        <is>
          <t>4566865</t>
        </is>
      </c>
      <c r="H423" t="inlineStr">
        <is>
          <t>3710089</t>
        </is>
      </c>
      <c r="I423" t="inlineStr">
        <is>
          <t>2588162</t>
        </is>
      </c>
      <c r="J423" t="inlineStr">
        <is>
          <t>12906641</t>
        </is>
      </c>
      <c r="K423" t="inlineStr">
        <is>
          <t>19409425</t>
        </is>
      </c>
      <c r="L423" t="inlineStr">
        <is>
          <t>23152822</t>
        </is>
      </c>
      <c r="M423" t="inlineStr">
        <is>
          <t>19098457</t>
        </is>
      </c>
      <c r="N423" t="inlineStr">
        <is>
          <t>16065840</t>
        </is>
      </c>
      <c r="O423" t="inlineStr">
        <is>
          <t>8875696</t>
        </is>
      </c>
      <c r="P423" t="inlineStr">
        <is>
          <t>362220662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2653112</t>
        </is>
      </c>
      <c r="C424" t="inlineStr">
        <is>
          <t>93044225</t>
        </is>
      </c>
      <c r="D424" t="inlineStr">
        <is>
          <t>49288761</t>
        </is>
      </c>
      <c r="E424" t="inlineStr">
        <is>
          <t>17886599</t>
        </is>
      </c>
      <c r="F424" t="inlineStr">
        <is>
          <t>20045922</t>
        </is>
      </c>
      <c r="G424" t="inlineStr">
        <is>
          <t>19218418</t>
        </is>
      </c>
      <c r="H424" t="inlineStr">
        <is>
          <t>9993743</t>
        </is>
      </c>
      <c r="I424" t="inlineStr">
        <is>
          <t>9296342</t>
        </is>
      </c>
      <c r="J424" t="inlineStr">
        <is>
          <t>22215271</t>
        </is>
      </c>
      <c r="K424" t="inlineStr">
        <is>
          <t>14004219</t>
        </is>
      </c>
      <c r="L424" t="inlineStr">
        <is>
          <t>11657076</t>
        </is>
      </c>
      <c r="M424" t="inlineStr">
        <is>
          <t>6760559</t>
        </is>
      </c>
      <c r="N424" t="inlineStr">
        <is>
          <t>6114786</t>
        </is>
      </c>
      <c r="O424" t="inlineStr">
        <is>
          <t>4428783</t>
        </is>
      </c>
      <c r="P424" t="inlineStr">
        <is>
          <t>93494528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27780719</t>
        </is>
      </c>
      <c r="C425" t="inlineStr">
        <is>
          <t>226265923</t>
        </is>
      </c>
      <c r="D425" t="inlineStr">
        <is>
          <t>159013349</t>
        </is>
      </c>
      <c r="E425" t="inlineStr">
        <is>
          <t>78526923</t>
        </is>
      </c>
      <c r="F425" t="inlineStr">
        <is>
          <t>79624006</t>
        </is>
      </c>
      <c r="G425" t="inlineStr">
        <is>
          <t>91421493</t>
        </is>
      </c>
      <c r="H425" t="inlineStr">
        <is>
          <t>62434010</t>
        </is>
      </c>
      <c r="I425" t="inlineStr">
        <is>
          <t>54187160</t>
        </is>
      </c>
      <c r="J425" t="inlineStr">
        <is>
          <t>136625112</t>
        </is>
      </c>
      <c r="K425" t="inlineStr">
        <is>
          <t>108657354</t>
        </is>
      </c>
      <c r="L425" t="inlineStr">
        <is>
          <t>83933711</t>
        </is>
      </c>
      <c r="M425" t="inlineStr">
        <is>
          <t>45304145</t>
        </is>
      </c>
      <c r="N425" t="inlineStr">
        <is>
          <t>27595716</t>
        </is>
      </c>
      <c r="O425" t="inlineStr">
        <is>
          <t>26704057</t>
        </is>
      </c>
      <c r="P425" t="inlineStr">
        <is>
          <t>942761173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2073089</t>
        </is>
      </c>
      <c r="C426" t="inlineStr">
        <is>
          <t>9918124</t>
        </is>
      </c>
      <c r="D426" t="inlineStr">
        <is>
          <t>4184574</t>
        </is>
      </c>
      <c r="E426" t="inlineStr">
        <is>
          <t>2285709</t>
        </is>
      </c>
      <c r="F426" t="inlineStr">
        <is>
          <t>1545752</t>
        </is>
      </c>
      <c r="G426" t="inlineStr">
        <is>
          <t>1871803</t>
        </is>
      </c>
      <c r="H426" t="inlineStr">
        <is>
          <t>950469</t>
        </is>
      </c>
      <c r="I426" t="inlineStr">
        <is>
          <t>1098617</t>
        </is>
      </c>
      <c r="J426" t="inlineStr">
        <is>
          <t>1727262</t>
        </is>
      </c>
      <c r="K426" t="inlineStr">
        <is>
          <t>2242615</t>
        </is>
      </c>
      <c r="L426" t="inlineStr">
        <is>
          <t>2056241</t>
        </is>
      </c>
      <c r="M426" t="inlineStr">
        <is>
          <t>421000</t>
        </is>
      </c>
      <c r="N426" t="inlineStr">
        <is>
          <t>2121660</t>
        </is>
      </c>
      <c r="O426" t="inlineStr">
        <is>
          <t>0</t>
        </is>
      </c>
      <c r="P426" t="inlineStr">
        <is>
          <t>203705603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5981209</t>
        </is>
      </c>
      <c r="C427" t="inlineStr">
        <is>
          <t>83383651</t>
        </is>
      </c>
      <c r="D427" t="inlineStr">
        <is>
          <t>40153789</t>
        </is>
      </c>
      <c r="E427" t="inlineStr">
        <is>
          <t>21876377</t>
        </is>
      </c>
      <c r="F427" t="inlineStr">
        <is>
          <t>14959632</t>
        </is>
      </c>
      <c r="G427" t="inlineStr">
        <is>
          <t>18575897</t>
        </is>
      </c>
      <c r="H427" t="inlineStr">
        <is>
          <t>11571996</t>
        </is>
      </c>
      <c r="I427" t="inlineStr">
        <is>
          <t>8563009</t>
        </is>
      </c>
      <c r="J427" t="inlineStr">
        <is>
          <t>20138380</t>
        </is>
      </c>
      <c r="K427" t="inlineStr">
        <is>
          <t>16112008</t>
        </is>
      </c>
      <c r="L427" t="inlineStr">
        <is>
          <t>13156102</t>
        </is>
      </c>
      <c r="M427" t="inlineStr">
        <is>
          <t>5449236</t>
        </is>
      </c>
      <c r="N427" t="inlineStr">
        <is>
          <t>3712684</t>
        </is>
      </c>
      <c r="O427" t="inlineStr">
        <is>
          <t>4514584</t>
        </is>
      </c>
      <c r="P427" t="inlineStr">
        <is>
          <t>69829175</t>
        </is>
      </c>
      <c r="Q427" t="inlineStr">
        <is>
          <t>337977729</t>
        </is>
      </c>
    </row>
    <row r="428">
      <c r="A428" t="inlineStr">
        <is>
          <t>2375</t>
        </is>
      </c>
      <c r="B428" t="inlineStr">
        <is>
          <t>6486030</t>
        </is>
      </c>
      <c r="C428" t="inlineStr">
        <is>
          <t>43747968</t>
        </is>
      </c>
      <c r="D428" t="inlineStr">
        <is>
          <t>10938027</t>
        </is>
      </c>
      <c r="E428" t="inlineStr">
        <is>
          <t>3816897</t>
        </is>
      </c>
      <c r="F428" t="inlineStr">
        <is>
          <t>2915006</t>
        </is>
      </c>
      <c r="G428" t="inlineStr">
        <is>
          <t>3018177</t>
        </is>
      </c>
      <c r="H428" t="inlineStr">
        <is>
          <t>1288908</t>
        </is>
      </c>
      <c r="I428" t="inlineStr">
        <is>
          <t>2151154</t>
        </is>
      </c>
      <c r="J428" t="inlineStr">
        <is>
          <t>3216660</t>
        </is>
      </c>
      <c r="K428" t="inlineStr">
        <is>
          <t>2476624</t>
        </is>
      </c>
      <c r="L428" t="inlineStr">
        <is>
          <t>3982343</t>
        </is>
      </c>
      <c r="M428" t="inlineStr">
        <is>
          <t>2610114</t>
        </is>
      </c>
      <c r="N428" t="inlineStr">
        <is>
          <t>4796942</t>
        </is>
      </c>
      <c r="O428" t="inlineStr">
        <is>
          <t>853305</t>
        </is>
      </c>
      <c r="P428" t="inlineStr">
        <is>
          <t>16377179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6960299</t>
        </is>
      </c>
      <c r="C429" t="inlineStr">
        <is>
          <t>63902504</t>
        </is>
      </c>
      <c r="D429" t="inlineStr">
        <is>
          <t>22444083</t>
        </is>
      </c>
      <c r="E429" t="inlineStr">
        <is>
          <t>9853419</t>
        </is>
      </c>
      <c r="F429" t="inlineStr">
        <is>
          <t>8264626</t>
        </is>
      </c>
      <c r="G429" t="inlineStr">
        <is>
          <t>8805932</t>
        </is>
      </c>
      <c r="H429" t="inlineStr">
        <is>
          <t>5868446</t>
        </is>
      </c>
      <c r="I429" t="inlineStr">
        <is>
          <t>5737148</t>
        </is>
      </c>
      <c r="J429" t="inlineStr">
        <is>
          <t>14623467</t>
        </is>
      </c>
      <c r="K429" t="inlineStr">
        <is>
          <t>17804124</t>
        </is>
      </c>
      <c r="L429" t="inlineStr">
        <is>
          <t>23931757</t>
        </is>
      </c>
      <c r="M429" t="inlineStr">
        <is>
          <t>15235712</t>
        </is>
      </c>
      <c r="N429" t="inlineStr">
        <is>
          <t>18086323</t>
        </is>
      </c>
      <c r="O429" t="inlineStr">
        <is>
          <t>17288091</t>
        </is>
      </c>
      <c r="P429" t="inlineStr">
        <is>
          <t>431082955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5826068</t>
        </is>
      </c>
      <c r="C430" t="inlineStr">
        <is>
          <t>79877494</t>
        </is>
      </c>
      <c r="D430" t="inlineStr">
        <is>
          <t>32939509</t>
        </is>
      </c>
      <c r="E430" t="inlineStr">
        <is>
          <t>15117451</t>
        </is>
      </c>
      <c r="F430" t="inlineStr">
        <is>
          <t>12694092</t>
        </is>
      </c>
      <c r="G430" t="inlineStr">
        <is>
          <t>13647755</t>
        </is>
      </c>
      <c r="H430" t="inlineStr">
        <is>
          <t>8493303</t>
        </is>
      </c>
      <c r="I430" t="inlineStr">
        <is>
          <t>7153305</t>
        </is>
      </c>
      <c r="J430" t="inlineStr">
        <is>
          <t>21208925</t>
        </is>
      </c>
      <c r="K430" t="inlineStr">
        <is>
          <t>18759919</t>
        </is>
      </c>
      <c r="L430" t="inlineStr">
        <is>
          <t>23886753</t>
        </is>
      </c>
      <c r="M430" t="inlineStr">
        <is>
          <t>21568699</t>
        </is>
      </c>
      <c r="N430" t="inlineStr">
        <is>
          <t>19082790</t>
        </is>
      </c>
      <c r="O430" t="inlineStr">
        <is>
          <t>20751088</t>
        </is>
      </c>
      <c r="P430" t="inlineStr">
        <is>
          <t>543849048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1864411</t>
        </is>
      </c>
      <c r="C431" t="inlineStr">
        <is>
          <t>14320576</t>
        </is>
      </c>
      <c r="D431" t="inlineStr">
        <is>
          <t>12505377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38065889</t>
        </is>
      </c>
      <c r="Q431" t="inlineStr">
        <is>
          <t>141052652</t>
        </is>
      </c>
    </row>
    <row r="432">
      <c r="A432" t="inlineStr">
        <is>
          <t>2379</t>
        </is>
      </c>
      <c r="B432" t="inlineStr">
        <is>
          <t>5401055</t>
        </is>
      </c>
      <c r="C432" t="inlineStr">
        <is>
          <t>19380164</t>
        </is>
      </c>
      <c r="D432" t="inlineStr">
        <is>
          <t>6706908</t>
        </is>
      </c>
      <c r="E432" t="inlineStr">
        <is>
          <t>3719988</t>
        </is>
      </c>
      <c r="F432" t="inlineStr">
        <is>
          <t>2460311</t>
        </is>
      </c>
      <c r="G432" t="inlineStr">
        <is>
          <t>4697496</t>
        </is>
      </c>
      <c r="H432" t="inlineStr">
        <is>
          <t>4295133</t>
        </is>
      </c>
      <c r="I432" t="inlineStr">
        <is>
          <t>3572562</t>
        </is>
      </c>
      <c r="J432" t="inlineStr">
        <is>
          <t>18451850</t>
        </is>
      </c>
      <c r="K432" t="inlineStr">
        <is>
          <t>24416378</t>
        </is>
      </c>
      <c r="L432" t="inlineStr">
        <is>
          <t>37032967</t>
        </is>
      </c>
      <c r="M432" t="inlineStr">
        <is>
          <t>28332680</t>
        </is>
      </c>
      <c r="N432" t="inlineStr">
        <is>
          <t>28911282</t>
        </is>
      </c>
      <c r="O432" t="inlineStr">
        <is>
          <t>17336561</t>
        </is>
      </c>
      <c r="P432" t="inlineStr">
        <is>
          <t>310797306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3938296</t>
        </is>
      </c>
      <c r="C433" t="inlineStr">
        <is>
          <t>10440189</t>
        </is>
      </c>
      <c r="D433" t="inlineStr">
        <is>
          <t>5481233</t>
        </is>
      </c>
      <c r="E433" t="inlineStr">
        <is>
          <t>2912206</t>
        </is>
      </c>
      <c r="F433" t="inlineStr">
        <is>
          <t>1663590</t>
        </is>
      </c>
      <c r="G433" t="inlineStr">
        <is>
          <t>1964036</t>
        </is>
      </c>
      <c r="H433" t="inlineStr">
        <is>
          <t>1863668</t>
        </is>
      </c>
      <c r="I433" t="inlineStr">
        <is>
          <t>1059806</t>
        </is>
      </c>
      <c r="J433" t="inlineStr">
        <is>
          <t>3254715</t>
        </is>
      </c>
      <c r="K433" t="inlineStr">
        <is>
          <t>3388496</t>
        </is>
      </c>
      <c r="L433" t="inlineStr">
        <is>
          <t>2442236</t>
        </is>
      </c>
      <c r="M433" t="inlineStr">
        <is>
          <t>1088719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19673065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25696193</t>
        </is>
      </c>
      <c r="C435" t="inlineStr">
        <is>
          <t>224210263</t>
        </is>
      </c>
      <c r="D435" t="inlineStr">
        <is>
          <t>81272936</t>
        </is>
      </c>
      <c r="E435" t="inlineStr">
        <is>
          <t>35846462</t>
        </is>
      </c>
      <c r="F435" t="inlineStr">
        <is>
          <t>28606340</t>
        </is>
      </c>
      <c r="G435" t="inlineStr">
        <is>
          <t>31116181</t>
        </is>
      </c>
      <c r="H435" t="inlineStr">
        <is>
          <t>18330800</t>
        </is>
      </c>
      <c r="I435" t="inlineStr">
        <is>
          <t>15762338</t>
        </is>
      </c>
      <c r="J435" t="inlineStr">
        <is>
          <t>46987868</t>
        </is>
      </c>
      <c r="K435" t="inlineStr">
        <is>
          <t>50860026</t>
        </is>
      </c>
      <c r="L435" t="inlineStr">
        <is>
          <t>64957168</t>
        </is>
      </c>
      <c r="M435" t="inlineStr">
        <is>
          <t>46764461</t>
        </is>
      </c>
      <c r="N435" t="inlineStr">
        <is>
          <t>47537651</t>
        </is>
      </c>
      <c r="O435" t="inlineStr">
        <is>
          <t>49585579</t>
        </is>
      </c>
      <c r="P435" t="inlineStr">
        <is>
          <t>3340093166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7279664</t>
        </is>
      </c>
      <c r="C436" t="inlineStr">
        <is>
          <t>13486224</t>
        </is>
      </c>
      <c r="D436" t="inlineStr">
        <is>
          <t>5201138</t>
        </is>
      </c>
      <c r="E436" t="inlineStr">
        <is>
          <t>3679149</t>
        </is>
      </c>
      <c r="F436" t="inlineStr">
        <is>
          <t>3987166</t>
        </is>
      </c>
      <c r="G436" t="inlineStr">
        <is>
          <t>5851085</t>
        </is>
      </c>
      <c r="H436" t="inlineStr">
        <is>
          <t>5088513</t>
        </is>
      </c>
      <c r="I436" t="inlineStr">
        <is>
          <t>4449199</t>
        </is>
      </c>
      <c r="J436" t="inlineStr">
        <is>
          <t>17263089</t>
        </is>
      </c>
      <c r="K436" t="inlineStr">
        <is>
          <t>18688989</t>
        </is>
      </c>
      <c r="L436" t="inlineStr">
        <is>
          <t>29692112</t>
        </is>
      </c>
      <c r="M436" t="inlineStr">
        <is>
          <t>21326218</t>
        </is>
      </c>
      <c r="N436" t="inlineStr">
        <is>
          <t>14122595</t>
        </is>
      </c>
      <c r="O436" t="inlineStr">
        <is>
          <t>11644030</t>
        </is>
      </c>
      <c r="P436" t="inlineStr">
        <is>
          <t>196570943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8090129</t>
        </is>
      </c>
      <c r="C437" t="inlineStr">
        <is>
          <t>185856610</t>
        </is>
      </c>
      <c r="D437" t="inlineStr">
        <is>
          <t>193240102</t>
        </is>
      </c>
      <c r="E437" t="inlineStr">
        <is>
          <t>101089794</t>
        </is>
      </c>
      <c r="F437" t="inlineStr">
        <is>
          <t>119624968</t>
        </is>
      </c>
      <c r="G437" t="inlineStr">
        <is>
          <t>135106192</t>
        </is>
      </c>
      <c r="H437" t="inlineStr">
        <is>
          <t>90383644</t>
        </is>
      </c>
      <c r="I437" t="inlineStr">
        <is>
          <t>90284526</t>
        </is>
      </c>
      <c r="J437" t="inlineStr">
        <is>
          <t>224997621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428864474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3477245</t>
        </is>
      </c>
      <c r="C438" t="inlineStr">
        <is>
          <t>56382394</t>
        </is>
      </c>
      <c r="D438" t="inlineStr">
        <is>
          <t>26618650</t>
        </is>
      </c>
      <c r="E438" t="inlineStr">
        <is>
          <t>12569538</t>
        </is>
      </c>
      <c r="F438" t="inlineStr">
        <is>
          <t>10941649</t>
        </is>
      </c>
      <c r="G438" t="inlineStr">
        <is>
          <t>11822567</t>
        </is>
      </c>
      <c r="H438" t="inlineStr">
        <is>
          <t>6911413</t>
        </is>
      </c>
      <c r="I438" t="inlineStr">
        <is>
          <t>6987164</t>
        </is>
      </c>
      <c r="J438" t="inlineStr">
        <is>
          <t>18807784</t>
        </is>
      </c>
      <c r="K438" t="inlineStr">
        <is>
          <t>20341269</t>
        </is>
      </c>
      <c r="L438" t="inlineStr">
        <is>
          <t>25322191</t>
        </is>
      </c>
      <c r="M438" t="inlineStr">
        <is>
          <t>16743990</t>
        </is>
      </c>
      <c r="N438" t="inlineStr">
        <is>
          <t>14110673</t>
        </is>
      </c>
      <c r="O438" t="inlineStr">
        <is>
          <t>14140042</t>
        </is>
      </c>
      <c r="P438" t="inlineStr">
        <is>
          <t>520544619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874213</t>
        </is>
      </c>
      <c r="C439" t="inlineStr">
        <is>
          <t>21563041</t>
        </is>
      </c>
      <c r="D439" t="inlineStr">
        <is>
          <t>12418779</t>
        </is>
      </c>
      <c r="E439" t="inlineStr">
        <is>
          <t>5968474</t>
        </is>
      </c>
      <c r="F439" t="inlineStr">
        <is>
          <t>5199531</t>
        </is>
      </c>
      <c r="G439" t="inlineStr">
        <is>
          <t>5797224</t>
        </is>
      </c>
      <c r="H439" t="inlineStr">
        <is>
          <t>3483478</t>
        </is>
      </c>
      <c r="I439" t="inlineStr">
        <is>
          <t>2758593</t>
        </is>
      </c>
      <c r="J439" t="inlineStr">
        <is>
          <t>8361748</t>
        </is>
      </c>
      <c r="K439" t="inlineStr">
        <is>
          <t>8484467</t>
        </is>
      </c>
      <c r="L439" t="inlineStr">
        <is>
          <t>6170109</t>
        </is>
      </c>
      <c r="M439" t="inlineStr">
        <is>
          <t>3425845</t>
        </is>
      </c>
      <c r="N439" t="inlineStr">
        <is>
          <t>4441488</t>
        </is>
      </c>
      <c r="O439" t="inlineStr">
        <is>
          <t>3668000</t>
        </is>
      </c>
      <c r="P439" t="inlineStr">
        <is>
          <t>102636061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5172393</t>
        </is>
      </c>
      <c r="C440" t="inlineStr">
        <is>
          <t>52577614</t>
        </is>
      </c>
      <c r="D440" t="inlineStr">
        <is>
          <t>24030771</t>
        </is>
      </c>
      <c r="E440" t="inlineStr">
        <is>
          <t>10886311</t>
        </is>
      </c>
      <c r="F440" t="inlineStr">
        <is>
          <t>9992819</t>
        </is>
      </c>
      <c r="G440" t="inlineStr">
        <is>
          <t>10901639</t>
        </is>
      </c>
      <c r="H440" t="inlineStr">
        <is>
          <t>5967004</t>
        </is>
      </c>
      <c r="I440" t="inlineStr">
        <is>
          <t>4775023</t>
        </is>
      </c>
      <c r="J440" t="inlineStr">
        <is>
          <t>14043557</t>
        </is>
      </c>
      <c r="K440" t="inlineStr">
        <is>
          <t>12710668</t>
        </is>
      </c>
      <c r="L440" t="inlineStr">
        <is>
          <t>13909361</t>
        </is>
      </c>
      <c r="M440" t="inlineStr">
        <is>
          <t>6077426</t>
        </is>
      </c>
      <c r="N440" t="inlineStr">
        <is>
          <t>4062122</t>
        </is>
      </c>
      <c r="O440" t="inlineStr">
        <is>
          <t>3532600</t>
        </is>
      </c>
      <c r="P440" t="inlineStr">
        <is>
          <t>377807633</t>
        </is>
      </c>
      <c r="Q440" t="inlineStr">
        <is>
          <t>556446941</t>
        </is>
      </c>
    </row>
    <row r="441">
      <c r="A441" t="inlineStr">
        <is>
          <t>2390</t>
        </is>
      </c>
      <c r="B441" t="inlineStr">
        <is>
          <t>4764955</t>
        </is>
      </c>
      <c r="C441" t="inlineStr">
        <is>
          <t>26971852</t>
        </is>
      </c>
      <c r="D441" t="inlineStr">
        <is>
          <t>18654186</t>
        </is>
      </c>
      <c r="E441" t="inlineStr">
        <is>
          <t>7906059</t>
        </is>
      </c>
      <c r="F441" t="inlineStr">
        <is>
          <t>8310390</t>
        </is>
      </c>
      <c r="G441" t="inlineStr">
        <is>
          <t>8096512</t>
        </is>
      </c>
      <c r="H441" t="inlineStr">
        <is>
          <t>6088757</t>
        </is>
      </c>
      <c r="I441" t="inlineStr">
        <is>
          <t>4747834</t>
        </is>
      </c>
      <c r="J441" t="inlineStr">
        <is>
          <t>15665975</t>
        </is>
      </c>
      <c r="K441" t="inlineStr">
        <is>
          <t>7690324</t>
        </is>
      </c>
      <c r="L441" t="inlineStr">
        <is>
          <t>8749480</t>
        </is>
      </c>
      <c r="M441" t="inlineStr">
        <is>
          <t>3513073</t>
        </is>
      </c>
      <c r="N441" t="inlineStr">
        <is>
          <t>4887953</t>
        </is>
      </c>
      <c r="O441" t="inlineStr">
        <is>
          <t>1895000</t>
        </is>
      </c>
      <c r="P441" t="inlineStr">
        <is>
          <t>64677092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2979374</t>
        </is>
      </c>
      <c r="C442" t="inlineStr">
        <is>
          <t>76901685</t>
        </is>
      </c>
      <c r="D442" t="inlineStr">
        <is>
          <t>41137821</t>
        </is>
      </c>
      <c r="E442" t="inlineStr">
        <is>
          <t>20760041</t>
        </is>
      </c>
      <c r="F442" t="inlineStr">
        <is>
          <t>16607318</t>
        </is>
      </c>
      <c r="G442" t="inlineStr">
        <is>
          <t>18296369</t>
        </is>
      </c>
      <c r="H442" t="inlineStr">
        <is>
          <t>11908428</t>
        </is>
      </c>
      <c r="I442" t="inlineStr">
        <is>
          <t>9870835</t>
        </is>
      </c>
      <c r="J442" t="inlineStr">
        <is>
          <t>24846007</t>
        </is>
      </c>
      <c r="K442" t="inlineStr">
        <is>
          <t>18348314</t>
        </is>
      </c>
      <c r="L442" t="inlineStr">
        <is>
          <t>16147829</t>
        </is>
      </c>
      <c r="M442" t="inlineStr">
        <is>
          <t>12123164</t>
        </is>
      </c>
      <c r="N442" t="inlineStr">
        <is>
          <t>6468961</t>
        </is>
      </c>
      <c r="O442" t="inlineStr">
        <is>
          <t>7289865</t>
        </is>
      </c>
      <c r="P442" t="inlineStr">
        <is>
          <t>228640929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1339786</t>
        </is>
      </c>
      <c r="C443" t="inlineStr">
        <is>
          <t>38081001</t>
        </is>
      </c>
      <c r="D443" t="inlineStr">
        <is>
          <t>19746490</t>
        </is>
      </c>
      <c r="E443" t="inlineStr">
        <is>
          <t>9108362</t>
        </is>
      </c>
      <c r="F443" t="inlineStr">
        <is>
          <t>8146439</t>
        </is>
      </c>
      <c r="G443" t="inlineStr">
        <is>
          <t>8136779</t>
        </is>
      </c>
      <c r="H443" t="inlineStr">
        <is>
          <t>5394291</t>
        </is>
      </c>
      <c r="I443" t="inlineStr">
        <is>
          <t>4174713</t>
        </is>
      </c>
      <c r="J443" t="inlineStr">
        <is>
          <t>13255803</t>
        </is>
      </c>
      <c r="K443" t="inlineStr">
        <is>
          <t>13772566</t>
        </is>
      </c>
      <c r="L443" t="inlineStr">
        <is>
          <t>20250753</t>
        </is>
      </c>
      <c r="M443" t="inlineStr">
        <is>
          <t>16116634</t>
        </is>
      </c>
      <c r="N443" t="inlineStr">
        <is>
          <t>10912115</t>
        </is>
      </c>
      <c r="O443" t="inlineStr">
        <is>
          <t>8970165</t>
        </is>
      </c>
      <c r="P443" t="inlineStr">
        <is>
          <t>265987189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3239349</t>
        </is>
      </c>
      <c r="C444" t="inlineStr">
        <is>
          <t>15808411</t>
        </is>
      </c>
      <c r="D444" t="inlineStr">
        <is>
          <t>6789615</t>
        </is>
      </c>
      <c r="E444" t="inlineStr">
        <is>
          <t>4248371</t>
        </is>
      </c>
      <c r="F444" t="inlineStr">
        <is>
          <t>3086226</t>
        </is>
      </c>
      <c r="G444" t="inlineStr">
        <is>
          <t>5468313</t>
        </is>
      </c>
      <c r="H444" t="inlineStr">
        <is>
          <t>5132969</t>
        </is>
      </c>
      <c r="I444" t="inlineStr">
        <is>
          <t>3854573</t>
        </is>
      </c>
      <c r="J444" t="inlineStr">
        <is>
          <t>18154788</t>
        </is>
      </c>
      <c r="K444" t="inlineStr">
        <is>
          <t>29822159</t>
        </is>
      </c>
      <c r="L444" t="inlineStr">
        <is>
          <t>37621625</t>
        </is>
      </c>
      <c r="M444" t="inlineStr">
        <is>
          <t>30123120</t>
        </is>
      </c>
      <c r="N444" t="inlineStr">
        <is>
          <t>16252588</t>
        </is>
      </c>
      <c r="O444" t="inlineStr">
        <is>
          <t>23221070</t>
        </is>
      </c>
      <c r="P444" t="inlineStr">
        <is>
          <t>666738728</t>
        </is>
      </c>
      <c r="Q444" t="inlineStr">
        <is>
          <t>869561905</t>
        </is>
      </c>
    </row>
    <row r="445">
      <c r="A445" t="inlineStr">
        <is>
          <t>2396</t>
        </is>
      </c>
      <c r="B445" t="inlineStr">
        <is>
          <t>4368502</t>
        </is>
      </c>
      <c r="C445" t="inlineStr">
        <is>
          <t>61080866</t>
        </is>
      </c>
      <c r="D445" t="inlineStr">
        <is>
          <t>73451528</t>
        </is>
      </c>
      <c r="E445" t="inlineStr">
        <is>
          <t>37005571</t>
        </is>
      </c>
      <c r="F445" t="inlineStr">
        <is>
          <t>51544310</t>
        </is>
      </c>
      <c r="G445" t="inlineStr">
        <is>
          <t>55653016</t>
        </is>
      </c>
      <c r="H445" t="inlineStr">
        <is>
          <t>40352776</t>
        </is>
      </c>
      <c r="I445" t="inlineStr">
        <is>
          <t>42975773</t>
        </is>
      </c>
      <c r="J445" t="inlineStr">
        <is>
          <t>120560141</t>
        </is>
      </c>
      <c r="K445" t="inlineStr">
        <is>
          <t>113647029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474453501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376710</t>
        </is>
      </c>
      <c r="C446" t="inlineStr">
        <is>
          <t>9865939</t>
        </is>
      </c>
      <c r="D446" t="inlineStr">
        <is>
          <t>4574451</t>
        </is>
      </c>
      <c r="E446" t="inlineStr">
        <is>
          <t>2355100</t>
        </is>
      </c>
      <c r="F446" t="inlineStr">
        <is>
          <t>1778464</t>
        </is>
      </c>
      <c r="G446" t="inlineStr">
        <is>
          <t>2687333</t>
        </is>
      </c>
      <c r="H446" t="inlineStr">
        <is>
          <t>1551031</t>
        </is>
      </c>
      <c r="I446" t="inlineStr">
        <is>
          <t>1275311</t>
        </is>
      </c>
      <c r="J446" t="inlineStr">
        <is>
          <t>3718645</t>
        </is>
      </c>
      <c r="K446" t="inlineStr">
        <is>
          <t>2623455</t>
        </is>
      </c>
      <c r="L446" t="inlineStr">
        <is>
          <t>3809233</t>
        </is>
      </c>
      <c r="M446" t="inlineStr">
        <is>
          <t>1156203</t>
        </is>
      </c>
      <c r="N446" t="inlineStr">
        <is>
          <t>1493335</t>
        </is>
      </c>
      <c r="O446" t="inlineStr">
        <is>
          <t>1886000</t>
        </is>
      </c>
      <c r="P446" t="inlineStr">
        <is>
          <t>75337647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3108795</t>
        </is>
      </c>
      <c r="C447" t="inlineStr">
        <is>
          <t>39921756</t>
        </is>
      </c>
      <c r="D447" t="inlineStr">
        <is>
          <t>36115557</t>
        </is>
      </c>
      <c r="E447" t="inlineStr">
        <is>
          <t>20229099</t>
        </is>
      </c>
      <c r="F447" t="inlineStr">
        <is>
          <t>20558049</t>
        </is>
      </c>
      <c r="G447" t="inlineStr">
        <is>
          <t>24514391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135583739</t>
        </is>
      </c>
      <c r="Q447" t="inlineStr">
        <is>
          <t>412867932</t>
        </is>
      </c>
    </row>
    <row r="448">
      <c r="A448" t="inlineStr">
        <is>
          <t>2399</t>
        </is>
      </c>
      <c r="B448" t="inlineStr">
        <is>
          <t>1011522</t>
        </is>
      </c>
      <c r="C448" t="inlineStr">
        <is>
          <t>44992273</t>
        </is>
      </c>
      <c r="D448" t="inlineStr">
        <is>
          <t>21345957</t>
        </is>
      </c>
      <c r="E448" t="inlineStr">
        <is>
          <t>7208593</t>
        </is>
      </c>
      <c r="F448" t="inlineStr">
        <is>
          <t>8327562</t>
        </is>
      </c>
      <c r="G448" t="inlineStr">
        <is>
          <t>8129669</t>
        </is>
      </c>
      <c r="H448" t="inlineStr">
        <is>
          <t>4647369</t>
        </is>
      </c>
      <c r="I448" t="inlineStr">
        <is>
          <t>4342117</t>
        </is>
      </c>
      <c r="J448" t="inlineStr">
        <is>
          <t>9201409</t>
        </is>
      </c>
      <c r="K448" t="inlineStr">
        <is>
          <t>7231863</t>
        </is>
      </c>
      <c r="L448" t="inlineStr">
        <is>
          <t>8087176</t>
        </is>
      </c>
      <c r="M448" t="inlineStr">
        <is>
          <t>5131235</t>
        </is>
      </c>
      <c r="N448" t="inlineStr">
        <is>
          <t>4890189</t>
        </is>
      </c>
      <c r="O448" t="inlineStr">
        <is>
          <t>6367162</t>
        </is>
      </c>
      <c r="P448" t="inlineStr">
        <is>
          <t>37185904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2757245</t>
        </is>
      </c>
      <c r="C449" t="inlineStr">
        <is>
          <t>93760041</t>
        </is>
      </c>
      <c r="D449" t="inlineStr">
        <is>
          <t>55140269</t>
        </is>
      </c>
      <c r="E449" t="inlineStr">
        <is>
          <t>23060006</t>
        </is>
      </c>
      <c r="F449" t="inlineStr">
        <is>
          <t>24989535</t>
        </is>
      </c>
      <c r="G449" t="inlineStr">
        <is>
          <t>23650359</t>
        </is>
      </c>
      <c r="H449" t="inlineStr">
        <is>
          <t>16550551</t>
        </is>
      </c>
      <c r="I449" t="inlineStr">
        <is>
          <t>13543884</t>
        </is>
      </c>
      <c r="J449" t="inlineStr">
        <is>
          <t>36151385</t>
        </is>
      </c>
      <c r="K449" t="inlineStr">
        <is>
          <t>28271561</t>
        </is>
      </c>
      <c r="L449" t="inlineStr">
        <is>
          <t>30710422</t>
        </is>
      </c>
      <c r="M449" t="inlineStr">
        <is>
          <t>16518389</t>
        </is>
      </c>
      <c r="N449" t="inlineStr">
        <is>
          <t>11115719</t>
        </is>
      </c>
      <c r="O449" t="inlineStr">
        <is>
          <t>9349795</t>
        </is>
      </c>
      <c r="P449" t="inlineStr">
        <is>
          <t>206425758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2195943</t>
        </is>
      </c>
      <c r="C450" t="inlineStr">
        <is>
          <t>67369441</t>
        </is>
      </c>
      <c r="D450" t="inlineStr">
        <is>
          <t>31166470</t>
        </is>
      </c>
      <c r="E450" t="inlineStr">
        <is>
          <t>13282602</t>
        </is>
      </c>
      <c r="F450" t="inlineStr">
        <is>
          <t>12143966</t>
        </is>
      </c>
      <c r="G450" t="inlineStr">
        <is>
          <t>11551156</t>
        </is>
      </c>
      <c r="H450" t="inlineStr">
        <is>
          <t>6376078</t>
        </is>
      </c>
      <c r="I450" t="inlineStr">
        <is>
          <t>6098799</t>
        </is>
      </c>
      <c r="J450" t="inlineStr">
        <is>
          <t>14688380</t>
        </is>
      </c>
      <c r="K450" t="inlineStr">
        <is>
          <t>12641109</t>
        </is>
      </c>
      <c r="L450" t="inlineStr">
        <is>
          <t>9791274</t>
        </is>
      </c>
      <c r="M450" t="inlineStr">
        <is>
          <t>9216983</t>
        </is>
      </c>
      <c r="N450" t="inlineStr">
        <is>
          <t>4466992</t>
        </is>
      </c>
      <c r="O450" t="inlineStr">
        <is>
          <t>1939000</t>
        </is>
      </c>
      <c r="P450" t="inlineStr">
        <is>
          <t>104608340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5293732</t>
        </is>
      </c>
      <c r="C451" t="inlineStr">
        <is>
          <t>21242458</t>
        </is>
      </c>
      <c r="D451" t="inlineStr">
        <is>
          <t>7255593</t>
        </is>
      </c>
      <c r="E451" t="inlineStr">
        <is>
          <t>3501208</t>
        </is>
      </c>
      <c r="F451" t="inlineStr">
        <is>
          <t>3087841</t>
        </is>
      </c>
      <c r="G451" t="inlineStr">
        <is>
          <t>3866553</t>
        </is>
      </c>
      <c r="H451" t="inlineStr">
        <is>
          <t>3376408</t>
        </is>
      </c>
      <c r="I451" t="inlineStr">
        <is>
          <t>2282829</t>
        </is>
      </c>
      <c r="J451" t="inlineStr">
        <is>
          <t>8384824</t>
        </is>
      </c>
      <c r="K451" t="inlineStr">
        <is>
          <t>10489404</t>
        </is>
      </c>
      <c r="L451" t="inlineStr">
        <is>
          <t>16037219</t>
        </is>
      </c>
      <c r="M451" t="inlineStr">
        <is>
          <t>9056575</t>
        </is>
      </c>
      <c r="N451" t="inlineStr">
        <is>
          <t>7667097</t>
        </is>
      </c>
      <c r="O451" t="inlineStr">
        <is>
          <t>10516295</t>
        </is>
      </c>
      <c r="P451" t="inlineStr">
        <is>
          <t>78528662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1299825</t>
        </is>
      </c>
      <c r="C452" t="inlineStr">
        <is>
          <t>59485741</t>
        </is>
      </c>
      <c r="D452" t="inlineStr">
        <is>
          <t>43052642</t>
        </is>
      </c>
      <c r="E452" t="inlineStr">
        <is>
          <t>17114497</t>
        </is>
      </c>
      <c r="F452" t="inlineStr">
        <is>
          <t>20962987</t>
        </is>
      </c>
      <c r="G452" t="inlineStr">
        <is>
          <t>21278675</t>
        </is>
      </c>
      <c r="H452" t="inlineStr">
        <is>
          <t>13229016</t>
        </is>
      </c>
      <c r="I452" t="inlineStr">
        <is>
          <t>11994356</t>
        </is>
      </c>
      <c r="J452" t="inlineStr">
        <is>
          <t>28392357</t>
        </is>
      </c>
      <c r="K452" t="inlineStr">
        <is>
          <t>24174216</t>
        </is>
      </c>
      <c r="L452" t="inlineStr">
        <is>
          <t>16707211</t>
        </is>
      </c>
      <c r="M452" t="inlineStr">
        <is>
          <t>7907015</t>
        </is>
      </c>
      <c r="N452" t="inlineStr">
        <is>
          <t>7469891</t>
        </is>
      </c>
      <c r="O452" t="inlineStr">
        <is>
          <t>2559126</t>
        </is>
      </c>
      <c r="P452" t="inlineStr">
        <is>
          <t>67799748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4400796</t>
        </is>
      </c>
      <c r="C453" t="inlineStr">
        <is>
          <t>83946634</t>
        </is>
      </c>
      <c r="D453" t="inlineStr">
        <is>
          <t>45997054</t>
        </is>
      </c>
      <c r="E453" t="inlineStr">
        <is>
          <t>19027697</t>
        </is>
      </c>
      <c r="F453" t="inlineStr">
        <is>
          <t>20325600</t>
        </is>
      </c>
      <c r="G453" t="inlineStr">
        <is>
          <t>18980910</t>
        </is>
      </c>
      <c r="H453" t="inlineStr">
        <is>
          <t>10842166</t>
        </is>
      </c>
      <c r="I453" t="inlineStr">
        <is>
          <t>8491256</t>
        </is>
      </c>
      <c r="J453" t="inlineStr">
        <is>
          <t>26024848</t>
        </is>
      </c>
      <c r="K453" t="inlineStr">
        <is>
          <t>17060691</t>
        </is>
      </c>
      <c r="L453" t="inlineStr">
        <is>
          <t>15673394</t>
        </is>
      </c>
      <c r="M453" t="inlineStr">
        <is>
          <t>9013438</t>
        </is>
      </c>
      <c r="N453" t="inlineStr">
        <is>
          <t>4244845</t>
        </is>
      </c>
      <c r="O453" t="inlineStr">
        <is>
          <t>7299415</t>
        </is>
      </c>
      <c r="P453" t="inlineStr">
        <is>
          <t>59576945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5852447</t>
        </is>
      </c>
      <c r="C454" t="inlineStr">
        <is>
          <t>38078519</t>
        </is>
      </c>
      <c r="D454" t="inlineStr">
        <is>
          <t>43585190</t>
        </is>
      </c>
      <c r="E454" t="inlineStr">
        <is>
          <t>36206189</t>
        </is>
      </c>
      <c r="F454" t="inlineStr">
        <is>
          <t>26935400</t>
        </is>
      </c>
      <c r="G454" t="inlineStr">
        <is>
          <t>41448893</t>
        </is>
      </c>
      <c r="H454" t="inlineStr">
        <is>
          <t>29150548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205144092</t>
        </is>
      </c>
      <c r="Q454" t="inlineStr">
        <is>
          <t>734709902</t>
        </is>
      </c>
    </row>
    <row r="455">
      <c r="A455" t="inlineStr">
        <is>
          <t>2408</t>
        </is>
      </c>
      <c r="B455" t="inlineStr">
        <is>
          <t>38027803</t>
        </is>
      </c>
      <c r="C455" t="inlineStr">
        <is>
          <t>228728536</t>
        </is>
      </c>
      <c r="D455" t="inlineStr">
        <is>
          <t>71365880</t>
        </is>
      </c>
      <c r="E455" t="inlineStr">
        <is>
          <t>33647502</t>
        </is>
      </c>
      <c r="F455" t="inlineStr">
        <is>
          <t>27278797</t>
        </is>
      </c>
      <c r="G455" t="inlineStr">
        <is>
          <t>31187506</t>
        </is>
      </c>
      <c r="H455" t="inlineStr">
        <is>
          <t>20043950</t>
        </is>
      </c>
      <c r="I455" t="inlineStr">
        <is>
          <t>17061309</t>
        </is>
      </c>
      <c r="J455" t="inlineStr">
        <is>
          <t>47132672</t>
        </is>
      </c>
      <c r="K455" t="inlineStr">
        <is>
          <t>51418294</t>
        </is>
      </c>
      <c r="L455" t="inlineStr">
        <is>
          <t>63023009</t>
        </is>
      </c>
      <c r="M455" t="inlineStr">
        <is>
          <t>40629978</t>
        </is>
      </c>
      <c r="N455" t="inlineStr">
        <is>
          <t>33198561</t>
        </is>
      </c>
      <c r="O455" t="inlineStr">
        <is>
          <t>23223326</t>
        </is>
      </c>
      <c r="P455" t="inlineStr">
        <is>
          <t>2724239771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45858682</t>
        </is>
      </c>
      <c r="C456" t="inlineStr">
        <is>
          <t>830750836</t>
        </is>
      </c>
      <c r="D456" t="inlineStr">
        <is>
          <t>577166309</t>
        </is>
      </c>
      <c r="E456" t="inlineStr">
        <is>
          <t>268941104</t>
        </is>
      </c>
      <c r="F456" t="inlineStr">
        <is>
          <t>302471229</t>
        </is>
      </c>
      <c r="G456" t="inlineStr">
        <is>
          <t>327046238</t>
        </is>
      </c>
      <c r="H456" t="inlineStr">
        <is>
          <t>223597848</t>
        </is>
      </c>
      <c r="I456" t="inlineStr">
        <is>
          <t>188684514</t>
        </is>
      </c>
      <c r="J456" t="inlineStr">
        <is>
          <t>488479682</t>
        </is>
      </c>
      <c r="K456" t="inlineStr">
        <is>
          <t>404879951</t>
        </is>
      </c>
      <c r="L456" t="inlineStr">
        <is>
          <t>324488829</t>
        </is>
      </c>
      <c r="M456" t="inlineStr">
        <is>
          <t>161901211</t>
        </is>
      </c>
      <c r="N456" t="inlineStr">
        <is>
          <t>91961870</t>
        </is>
      </c>
      <c r="O456" t="inlineStr">
        <is>
          <t>84102448</t>
        </is>
      </c>
      <c r="P456" t="inlineStr">
        <is>
          <t>3226769221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1477170</t>
        </is>
      </c>
      <c r="C457" t="inlineStr">
        <is>
          <t>8092583</t>
        </is>
      </c>
      <c r="D457" t="inlineStr">
        <is>
          <t>8309194</t>
        </is>
      </c>
      <c r="E457" t="inlineStr">
        <is>
          <t>4187876</t>
        </is>
      </c>
      <c r="F457" t="inlineStr">
        <is>
          <t>6431711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37982727</t>
        </is>
      </c>
      <c r="Q457" t="inlineStr">
        <is>
          <t>159999460</t>
        </is>
      </c>
    </row>
    <row r="458">
      <c r="A458" t="inlineStr">
        <is>
          <t>2412</t>
        </is>
      </c>
      <c r="B458" t="inlineStr">
        <is>
          <t>23150860</t>
        </is>
      </c>
      <c r="C458" t="inlineStr">
        <is>
          <t>306059852</t>
        </is>
      </c>
      <c r="D458" t="inlineStr">
        <is>
          <t>172379687</t>
        </is>
      </c>
      <c r="E458" t="inlineStr">
        <is>
          <t>103857642</t>
        </is>
      </c>
      <c r="F458" t="inlineStr">
        <is>
          <t>94450117</t>
        </is>
      </c>
      <c r="G458" t="inlineStr">
        <is>
          <t>143368455</t>
        </is>
      </c>
      <c r="H458" t="inlineStr">
        <is>
          <t>126820757</t>
        </is>
      </c>
      <c r="I458" t="inlineStr">
        <is>
          <t>96034324</t>
        </is>
      </c>
      <c r="J458" t="inlineStr">
        <is>
          <t>251377262</t>
        </is>
      </c>
      <c r="K458" t="inlineStr">
        <is>
          <t>120317160</t>
        </is>
      </c>
      <c r="L458" t="inlineStr">
        <is>
          <t>94578755</t>
        </is>
      </c>
      <c r="M458" t="inlineStr">
        <is>
          <t>60352565</t>
        </is>
      </c>
      <c r="N458" t="inlineStr">
        <is>
          <t>35686398</t>
        </is>
      </c>
      <c r="O458" t="inlineStr">
        <is>
          <t>39512067</t>
        </is>
      </c>
      <c r="P458" t="inlineStr">
        <is>
          <t>6089500644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671842</t>
        </is>
      </c>
      <c r="C459" t="inlineStr">
        <is>
          <t>21318967</t>
        </is>
      </c>
      <c r="D459" t="inlineStr">
        <is>
          <t>8701844</t>
        </is>
      </c>
      <c r="E459" t="inlineStr">
        <is>
          <t>3450764</t>
        </is>
      </c>
      <c r="F459" t="inlineStr">
        <is>
          <t>3307192</t>
        </is>
      </c>
      <c r="G459" t="inlineStr">
        <is>
          <t>2814243</t>
        </is>
      </c>
      <c r="H459" t="inlineStr">
        <is>
          <t>1800841</t>
        </is>
      </c>
      <c r="I459" t="inlineStr">
        <is>
          <t>1457060</t>
        </is>
      </c>
      <c r="J459" t="inlineStr">
        <is>
          <t>4985806</t>
        </is>
      </c>
      <c r="K459" t="inlineStr">
        <is>
          <t>3842586</t>
        </is>
      </c>
      <c r="L459" t="inlineStr">
        <is>
          <t>4269095</t>
        </is>
      </c>
      <c r="M459" t="inlineStr">
        <is>
          <t>1832896</t>
        </is>
      </c>
      <c r="N459" t="inlineStr">
        <is>
          <t>704000</t>
        </is>
      </c>
      <c r="O459" t="inlineStr">
        <is>
          <t>3520932</t>
        </is>
      </c>
      <c r="P459" t="inlineStr">
        <is>
          <t>64681132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715937</t>
        </is>
      </c>
      <c r="C460" t="inlineStr">
        <is>
          <t>13742407</t>
        </is>
      </c>
      <c r="D460" t="inlineStr">
        <is>
          <t>8267958</t>
        </is>
      </c>
      <c r="E460" t="inlineStr">
        <is>
          <t>4081663</t>
        </is>
      </c>
      <c r="F460" t="inlineStr">
        <is>
          <t>3893669</t>
        </is>
      </c>
      <c r="G460" t="inlineStr">
        <is>
          <t>4915337</t>
        </is>
      </c>
      <c r="H460" t="inlineStr">
        <is>
          <t>3410322</t>
        </is>
      </c>
      <c r="I460" t="inlineStr">
        <is>
          <t>3159041</t>
        </is>
      </c>
      <c r="J460" t="inlineStr">
        <is>
          <t>6822380</t>
        </is>
      </c>
      <c r="K460" t="inlineStr">
        <is>
          <t>7750937</t>
        </is>
      </c>
      <c r="L460" t="inlineStr">
        <is>
          <t>8001524</t>
        </is>
      </c>
      <c r="M460" t="inlineStr">
        <is>
          <t>7392149</t>
        </is>
      </c>
      <c r="N460" t="inlineStr">
        <is>
          <t>5694037</t>
        </is>
      </c>
      <c r="O460" t="inlineStr">
        <is>
          <t>2936472</t>
        </is>
      </c>
      <c r="P460" t="inlineStr">
        <is>
          <t>80952013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704519</t>
        </is>
      </c>
      <c r="C461" t="inlineStr">
        <is>
          <t>9686200</t>
        </is>
      </c>
      <c r="D461" t="inlineStr">
        <is>
          <t>5418094</t>
        </is>
      </c>
      <c r="E461" t="inlineStr">
        <is>
          <t>3765695</t>
        </is>
      </c>
      <c r="F461" t="inlineStr">
        <is>
          <t>1862783</t>
        </is>
      </c>
      <c r="G461" t="inlineStr">
        <is>
          <t>3307870</t>
        </is>
      </c>
      <c r="H461" t="inlineStr">
        <is>
          <t>1818514</t>
        </is>
      </c>
      <c r="I461" t="inlineStr">
        <is>
          <t>1169348</t>
        </is>
      </c>
      <c r="J461" t="inlineStr">
        <is>
          <t>3068230</t>
        </is>
      </c>
      <c r="K461" t="inlineStr">
        <is>
          <t>3161351</t>
        </is>
      </c>
      <c r="L461" t="inlineStr">
        <is>
          <t>2287593</t>
        </is>
      </c>
      <c r="M461" t="inlineStr">
        <is>
          <t>2393920</t>
        </is>
      </c>
      <c r="N461" t="inlineStr">
        <is>
          <t>2899395</t>
        </is>
      </c>
      <c r="O461" t="inlineStr">
        <is>
          <t>3870557</t>
        </is>
      </c>
      <c r="P461" t="inlineStr">
        <is>
          <t>54585931</t>
        </is>
      </c>
      <c r="Q461" t="inlineStr">
        <is>
          <t>100000000</t>
        </is>
      </c>
    </row>
    <row r="462">
      <c r="A462" t="inlineStr">
        <is>
          <t>2417</t>
        </is>
      </c>
      <c r="B462" t="inlineStr">
        <is>
          <t>3273156</t>
        </is>
      </c>
      <c r="C462" t="inlineStr">
        <is>
          <t>32685350</t>
        </is>
      </c>
      <c r="D462" t="inlineStr">
        <is>
          <t>14729399</t>
        </is>
      </c>
      <c r="E462" t="inlineStr">
        <is>
          <t>5632533</t>
        </is>
      </c>
      <c r="F462" t="inlineStr">
        <is>
          <t>5228546</t>
        </is>
      </c>
      <c r="G462" t="inlineStr">
        <is>
          <t>5698553</t>
        </is>
      </c>
      <c r="H462" t="inlineStr">
        <is>
          <t>3733222</t>
        </is>
      </c>
      <c r="I462" t="inlineStr">
        <is>
          <t>2458313</t>
        </is>
      </c>
      <c r="J462" t="inlineStr">
        <is>
          <t>6466519</t>
        </is>
      </c>
      <c r="K462" t="inlineStr">
        <is>
          <t>7046370</t>
        </is>
      </c>
      <c r="L462" t="inlineStr">
        <is>
          <t>4480009</t>
        </is>
      </c>
      <c r="M462" t="inlineStr">
        <is>
          <t>2015448</t>
        </is>
      </c>
      <c r="N462" t="inlineStr">
        <is>
          <t>0</t>
        </is>
      </c>
      <c r="O462" t="inlineStr">
        <is>
          <t>2455283</t>
        </is>
      </c>
      <c r="P462" t="inlineStr">
        <is>
          <t>61317163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5531592</t>
        </is>
      </c>
      <c r="C463" t="inlineStr">
        <is>
          <t>60948547</t>
        </is>
      </c>
      <c r="D463" t="inlineStr">
        <is>
          <t>66356247</t>
        </is>
      </c>
      <c r="E463" t="inlineStr">
        <is>
          <t>41783850</t>
        </is>
      </c>
      <c r="F463" t="inlineStr">
        <is>
          <t>40568674</t>
        </is>
      </c>
      <c r="G463" t="inlineStr">
        <is>
          <t>48478380</t>
        </is>
      </c>
      <c r="H463" t="inlineStr">
        <is>
          <t>35968303</t>
        </is>
      </c>
      <c r="I463" t="inlineStr">
        <is>
          <t>31343815</t>
        </is>
      </c>
      <c r="J463" t="inlineStr">
        <is>
          <t>82740822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431715649</t>
        </is>
      </c>
      <c r="Q463" t="inlineStr">
        <is>
          <t>1023065008</t>
        </is>
      </c>
    </row>
    <row r="464">
      <c r="A464" t="inlineStr">
        <is>
          <t>2419</t>
        </is>
      </c>
      <c r="B464" t="inlineStr">
        <is>
          <t>1644719</t>
        </is>
      </c>
      <c r="C464" t="inlineStr">
        <is>
          <t>35545737</t>
        </is>
      </c>
      <c r="D464" t="inlineStr">
        <is>
          <t>18545185</t>
        </is>
      </c>
      <c r="E464" t="inlineStr">
        <is>
          <t>7507356</t>
        </is>
      </c>
      <c r="F464" t="inlineStr">
        <is>
          <t>8390668</t>
        </is>
      </c>
      <c r="G464" t="inlineStr">
        <is>
          <t>7219060</t>
        </is>
      </c>
      <c r="H464" t="inlineStr">
        <is>
          <t>4512384</t>
        </is>
      </c>
      <c r="I464" t="inlineStr">
        <is>
          <t>3936119</t>
        </is>
      </c>
      <c r="J464" t="inlineStr">
        <is>
          <t>10085389</t>
        </is>
      </c>
      <c r="K464" t="inlineStr">
        <is>
          <t>8006955</t>
        </is>
      </c>
      <c r="L464" t="inlineStr">
        <is>
          <t>6041639</t>
        </is>
      </c>
      <c r="M464" t="inlineStr">
        <is>
          <t>4868468</t>
        </is>
      </c>
      <c r="N464" t="inlineStr">
        <is>
          <t>615984</t>
        </is>
      </c>
      <c r="O464" t="inlineStr">
        <is>
          <t>1851000</t>
        </is>
      </c>
      <c r="P464" t="inlineStr">
        <is>
          <t>202546566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676052</t>
        </is>
      </c>
      <c r="C465" t="inlineStr">
        <is>
          <t>20185348</t>
        </is>
      </c>
      <c r="D465" t="inlineStr">
        <is>
          <t>11618547</t>
        </is>
      </c>
      <c r="E465" t="inlineStr">
        <is>
          <t>5246376</t>
        </is>
      </c>
      <c r="F465" t="inlineStr">
        <is>
          <t>5249604</t>
        </is>
      </c>
      <c r="G465" t="inlineStr">
        <is>
          <t>6174239</t>
        </is>
      </c>
      <c r="H465" t="inlineStr">
        <is>
          <t>4324071</t>
        </is>
      </c>
      <c r="I465" t="inlineStr">
        <is>
          <t>4030984</t>
        </is>
      </c>
      <c r="J465" t="inlineStr">
        <is>
          <t>8048837</t>
        </is>
      </c>
      <c r="K465" t="inlineStr">
        <is>
          <t>6036312</t>
        </is>
      </c>
      <c r="L465" t="inlineStr">
        <is>
          <t>5923160</t>
        </is>
      </c>
      <c r="M465" t="inlineStr">
        <is>
          <t>5509186</t>
        </is>
      </c>
      <c r="N465" t="inlineStr">
        <is>
          <t>5927157</t>
        </is>
      </c>
      <c r="O465" t="inlineStr">
        <is>
          <t>3487279</t>
        </is>
      </c>
      <c r="P465" t="inlineStr">
        <is>
          <t>60211536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2277843</t>
        </is>
      </c>
      <c r="C466" t="inlineStr">
        <is>
          <t>30444783</t>
        </is>
      </c>
      <c r="D466" t="inlineStr">
        <is>
          <t>10495256</t>
        </is>
      </c>
      <c r="E466" t="inlineStr">
        <is>
          <t>5050238</t>
        </is>
      </c>
      <c r="F466" t="inlineStr">
        <is>
          <t>4306672</t>
        </is>
      </c>
      <c r="G466" t="inlineStr">
        <is>
          <t>5049000</t>
        </is>
      </c>
      <c r="H466" t="inlineStr">
        <is>
          <t>3220586</t>
        </is>
      </c>
      <c r="I466" t="inlineStr">
        <is>
          <t>2459856</t>
        </is>
      </c>
      <c r="J466" t="inlineStr">
        <is>
          <t>7021939</t>
        </is>
      </c>
      <c r="K466" t="inlineStr">
        <is>
          <t>11656518</t>
        </is>
      </c>
      <c r="L466" t="inlineStr">
        <is>
          <t>21156781</t>
        </is>
      </c>
      <c r="M466" t="inlineStr">
        <is>
          <t>14964006</t>
        </is>
      </c>
      <c r="N466" t="inlineStr">
        <is>
          <t>9037577</t>
        </is>
      </c>
      <c r="O466" t="inlineStr">
        <is>
          <t>7232730</t>
        </is>
      </c>
      <c r="P466" t="inlineStr">
        <is>
          <t>152569884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456588</t>
        </is>
      </c>
      <c r="C467" t="inlineStr">
        <is>
          <t>5014638</t>
        </is>
      </c>
      <c r="D467" t="inlineStr">
        <is>
          <t>3321110</t>
        </is>
      </c>
      <c r="E467" t="inlineStr">
        <is>
          <t>1815234</t>
        </is>
      </c>
      <c r="F467" t="inlineStr">
        <is>
          <t>1521938</t>
        </is>
      </c>
      <c r="G467" t="inlineStr">
        <is>
          <t>1988010</t>
        </is>
      </c>
      <c r="H467" t="inlineStr">
        <is>
          <t>1079722</t>
        </is>
      </c>
      <c r="I467" t="inlineStr">
        <is>
          <t>1869771</t>
        </is>
      </c>
      <c r="J467" t="inlineStr">
        <is>
          <t>5175047</t>
        </is>
      </c>
      <c r="K467" t="inlineStr">
        <is>
          <t>4974789</t>
        </is>
      </c>
      <c r="L467" t="inlineStr">
        <is>
          <t>7701416</t>
        </is>
      </c>
      <c r="M467" t="inlineStr">
        <is>
          <t>4275419</t>
        </is>
      </c>
      <c r="N467" t="inlineStr">
        <is>
          <t>3296376</t>
        </is>
      </c>
      <c r="O467" t="inlineStr">
        <is>
          <t>1668844</t>
        </is>
      </c>
      <c r="P467" t="inlineStr">
        <is>
          <t>100888387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412007</t>
        </is>
      </c>
      <c r="C468" t="inlineStr">
        <is>
          <t>2351155</t>
        </is>
      </c>
      <c r="D468" t="inlineStr">
        <is>
          <t>1680951</t>
        </is>
      </c>
      <c r="E468" t="inlineStr">
        <is>
          <t>653743</t>
        </is>
      </c>
      <c r="F468" t="inlineStr">
        <is>
          <t>962233</t>
        </is>
      </c>
      <c r="G468" t="inlineStr">
        <is>
          <t>867793</t>
        </is>
      </c>
      <c r="H468" t="inlineStr">
        <is>
          <t>860150</t>
        </is>
      </c>
      <c r="I468" t="inlineStr">
        <is>
          <t>699200</t>
        </is>
      </c>
      <c r="J468" t="inlineStr">
        <is>
          <t>1573689</t>
        </is>
      </c>
      <c r="K468" t="inlineStr">
        <is>
          <t>1101000</t>
        </is>
      </c>
      <c r="L468" t="inlineStr">
        <is>
          <t>238000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846012</t>
        </is>
      </c>
      <c r="C469" t="inlineStr">
        <is>
          <t>17632118</t>
        </is>
      </c>
      <c r="D469" t="inlineStr">
        <is>
          <t>7973011</t>
        </is>
      </c>
      <c r="E469" t="inlineStr">
        <is>
          <t>3032016</t>
        </is>
      </c>
      <c r="F469" t="inlineStr">
        <is>
          <t>2854385</t>
        </is>
      </c>
      <c r="G469" t="inlineStr">
        <is>
          <t>3127138</t>
        </is>
      </c>
      <c r="H469" t="inlineStr">
        <is>
          <t>1892159</t>
        </is>
      </c>
      <c r="I469" t="inlineStr">
        <is>
          <t>1921352</t>
        </is>
      </c>
      <c r="J469" t="inlineStr">
        <is>
          <t>4623392</t>
        </is>
      </c>
      <c r="K469" t="inlineStr">
        <is>
          <t>3272985</t>
        </is>
      </c>
      <c r="L469" t="inlineStr">
        <is>
          <t>3594622</t>
        </is>
      </c>
      <c r="M469" t="inlineStr">
        <is>
          <t>3928173</t>
        </is>
      </c>
      <c r="N469" t="inlineStr">
        <is>
          <t>3903000</t>
        </is>
      </c>
      <c r="O469" t="inlineStr">
        <is>
          <t>1723000</t>
        </is>
      </c>
      <c r="P469" t="inlineStr">
        <is>
          <t>36175468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4292816</t>
        </is>
      </c>
      <c r="C470" t="inlineStr">
        <is>
          <t>61665630</t>
        </is>
      </c>
      <c r="D470" t="inlineStr">
        <is>
          <t>23899085</t>
        </is>
      </c>
      <c r="E470" t="inlineStr">
        <is>
          <t>9171826</t>
        </is>
      </c>
      <c r="F470" t="inlineStr">
        <is>
          <t>8681682</t>
        </is>
      </c>
      <c r="G470" t="inlineStr">
        <is>
          <t>9302857</t>
        </is>
      </c>
      <c r="H470" t="inlineStr">
        <is>
          <t>6422396</t>
        </is>
      </c>
      <c r="I470" t="inlineStr">
        <is>
          <t>4245685</t>
        </is>
      </c>
      <c r="J470" t="inlineStr">
        <is>
          <t>13336472</t>
        </is>
      </c>
      <c r="K470" t="inlineStr">
        <is>
          <t>13053308</t>
        </is>
      </c>
      <c r="L470" t="inlineStr">
        <is>
          <t>10170383</t>
        </is>
      </c>
      <c r="M470" t="inlineStr">
        <is>
          <t>4825180</t>
        </is>
      </c>
      <c r="N470" t="inlineStr">
        <is>
          <t>4838860</t>
        </is>
      </c>
      <c r="O470" t="inlineStr">
        <is>
          <t>3663857</t>
        </is>
      </c>
      <c r="P470" t="inlineStr">
        <is>
          <t>123052215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1190707</t>
        </is>
      </c>
      <c r="C471" t="inlineStr">
        <is>
          <t>24871941</t>
        </is>
      </c>
      <c r="D471" t="inlineStr">
        <is>
          <t>15097872</t>
        </is>
      </c>
      <c r="E471" t="inlineStr">
        <is>
          <t>6200753</t>
        </is>
      </c>
      <c r="F471" t="inlineStr">
        <is>
          <t>6760042</t>
        </is>
      </c>
      <c r="G471" t="inlineStr">
        <is>
          <t>5746820</t>
        </is>
      </c>
      <c r="H471" t="inlineStr">
        <is>
          <t>4070403</t>
        </is>
      </c>
      <c r="I471" t="inlineStr">
        <is>
          <t>3307118</t>
        </is>
      </c>
      <c r="J471" t="inlineStr">
        <is>
          <t>10177159</t>
        </is>
      </c>
      <c r="K471" t="inlineStr">
        <is>
          <t>6698612</t>
        </is>
      </c>
      <c r="L471" t="inlineStr">
        <is>
          <t>6843563</t>
        </is>
      </c>
      <c r="M471" t="inlineStr">
        <is>
          <t>2341181</t>
        </is>
      </c>
      <c r="N471" t="inlineStr">
        <is>
          <t>2771296</t>
        </is>
      </c>
      <c r="O471" t="inlineStr">
        <is>
          <t>3634618</t>
        </is>
      </c>
      <c r="P471" t="inlineStr">
        <is>
          <t>98287488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1246892</t>
        </is>
      </c>
      <c r="C472" t="inlineStr">
        <is>
          <t>18421586</t>
        </is>
      </c>
      <c r="D472" t="inlineStr">
        <is>
          <t>5320465</t>
        </is>
      </c>
      <c r="E472" t="inlineStr">
        <is>
          <t>2452545</t>
        </is>
      </c>
      <c r="F472" t="inlineStr">
        <is>
          <t>1798452</t>
        </is>
      </c>
      <c r="G472" t="inlineStr">
        <is>
          <t>1776855</t>
        </is>
      </c>
      <c r="H472" t="inlineStr">
        <is>
          <t>1855740</t>
        </is>
      </c>
      <c r="I472" t="inlineStr">
        <is>
          <t>1347798</t>
        </is>
      </c>
      <c r="J472" t="inlineStr">
        <is>
          <t>4314489</t>
        </is>
      </c>
      <c r="K472" t="inlineStr">
        <is>
          <t>4958886</t>
        </is>
      </c>
      <c r="L472" t="inlineStr">
        <is>
          <t>8902766</t>
        </is>
      </c>
      <c r="M472" t="inlineStr">
        <is>
          <t>3385096</t>
        </is>
      </c>
      <c r="N472" t="inlineStr">
        <is>
          <t>2848480</t>
        </is>
      </c>
      <c r="O472" t="inlineStr">
        <is>
          <t>2578500</t>
        </is>
      </c>
      <c r="P472" t="inlineStr">
        <is>
          <t>66904176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439586</t>
        </is>
      </c>
      <c r="C473" t="inlineStr">
        <is>
          <t>12258283</t>
        </is>
      </c>
      <c r="D473" t="inlineStr">
        <is>
          <t>7193015</t>
        </is>
      </c>
      <c r="E473" t="inlineStr">
        <is>
          <t>3350179</t>
        </is>
      </c>
      <c r="F473" t="inlineStr">
        <is>
          <t>3715716</t>
        </is>
      </c>
      <c r="G473" t="inlineStr">
        <is>
          <t>3536044</t>
        </is>
      </c>
      <c r="H473" t="inlineStr">
        <is>
          <t>2053986</t>
        </is>
      </c>
      <c r="I473" t="inlineStr">
        <is>
          <t>1542014</t>
        </is>
      </c>
      <c r="J473" t="inlineStr">
        <is>
          <t>6028440</t>
        </is>
      </c>
      <c r="K473" t="inlineStr">
        <is>
          <t>2390544</t>
        </is>
      </c>
      <c r="L473" t="inlineStr">
        <is>
          <t>1784000</t>
        </is>
      </c>
      <c r="M473" t="inlineStr">
        <is>
          <t>2039000</t>
        </is>
      </c>
      <c r="N473" t="inlineStr">
        <is>
          <t>0</t>
        </is>
      </c>
      <c r="O473" t="inlineStr">
        <is>
          <t>2735291</t>
        </is>
      </c>
      <c r="P473" t="inlineStr">
        <is>
          <t>37033902</t>
        </is>
      </c>
      <c r="Q473" t="inlineStr">
        <is>
          <t>86100000</t>
        </is>
      </c>
    </row>
    <row r="474">
      <c r="A474" t="inlineStr">
        <is>
          <t>2430</t>
        </is>
      </c>
      <c r="B474" t="inlineStr">
        <is>
          <t>1613812</t>
        </is>
      </c>
      <c r="C474" t="inlineStr">
        <is>
          <t>10184358</t>
        </is>
      </c>
      <c r="D474" t="inlineStr">
        <is>
          <t>5874108</t>
        </is>
      </c>
      <c r="E474" t="inlineStr">
        <is>
          <t>3236894</t>
        </is>
      </c>
      <c r="F474" t="inlineStr">
        <is>
          <t>2474616</t>
        </is>
      </c>
      <c r="G474" t="inlineStr">
        <is>
          <t>3045822</t>
        </is>
      </c>
      <c r="H474" t="inlineStr">
        <is>
          <t>2159979</t>
        </is>
      </c>
      <c r="I474" t="inlineStr">
        <is>
          <t>1297081</t>
        </is>
      </c>
      <c r="J474" t="inlineStr">
        <is>
          <t>3663202</t>
        </is>
      </c>
      <c r="K474" t="inlineStr">
        <is>
          <t>5443684</t>
        </is>
      </c>
      <c r="L474" t="inlineStr">
        <is>
          <t>3547919</t>
        </is>
      </c>
      <c r="M474" t="inlineStr">
        <is>
          <t>4509204</t>
        </is>
      </c>
      <c r="N474" t="inlineStr">
        <is>
          <t>1342350</t>
        </is>
      </c>
      <c r="O474" t="inlineStr">
        <is>
          <t>1646454</t>
        </is>
      </c>
      <c r="P474" t="inlineStr">
        <is>
          <t>66760517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583559</t>
        </is>
      </c>
      <c r="C475" t="inlineStr">
        <is>
          <t>14841307</t>
        </is>
      </c>
      <c r="D475" t="inlineStr">
        <is>
          <t>10427544</t>
        </is>
      </c>
      <c r="E475" t="inlineStr">
        <is>
          <t>4107570</t>
        </is>
      </c>
      <c r="F475" t="inlineStr">
        <is>
          <t>5933510</t>
        </is>
      </c>
      <c r="G475" t="inlineStr">
        <is>
          <t>5353627</t>
        </is>
      </c>
      <c r="H475" t="inlineStr">
        <is>
          <t>2603709</t>
        </is>
      </c>
      <c r="I475" t="inlineStr">
        <is>
          <t>2966873</t>
        </is>
      </c>
      <c r="J475" t="inlineStr">
        <is>
          <t>6719311</t>
        </is>
      </c>
      <c r="K475" t="inlineStr">
        <is>
          <t>4287477</t>
        </is>
      </c>
      <c r="L475" t="inlineStr">
        <is>
          <t>6535326</t>
        </is>
      </c>
      <c r="M475" t="inlineStr">
        <is>
          <t>3834798</t>
        </is>
      </c>
      <c r="N475" t="inlineStr">
        <is>
          <t>679000</t>
        </is>
      </c>
      <c r="O475" t="inlineStr">
        <is>
          <t>1963000</t>
        </is>
      </c>
      <c r="P475" t="inlineStr">
        <is>
          <t>40090403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26939</t>
        </is>
      </c>
      <c r="C476" t="inlineStr">
        <is>
          <t>1555421</t>
        </is>
      </c>
      <c r="D476" t="inlineStr">
        <is>
          <t>1306409</t>
        </is>
      </c>
      <c r="E476" t="inlineStr">
        <is>
          <t>595370</t>
        </is>
      </c>
      <c r="F476" t="inlineStr">
        <is>
          <t>802450</t>
        </is>
      </c>
      <c r="G476" t="inlineStr">
        <is>
          <t>921211</t>
        </is>
      </c>
      <c r="H476" t="inlineStr">
        <is>
          <t>624137</t>
        </is>
      </c>
      <c r="I476" t="inlineStr">
        <is>
          <t>522354</t>
        </is>
      </c>
      <c r="J476" t="inlineStr">
        <is>
          <t>1429342</t>
        </is>
      </c>
      <c r="K476" t="inlineStr">
        <is>
          <t>3472256</t>
        </is>
      </c>
      <c r="L476" t="inlineStr">
        <is>
          <t>2215748</t>
        </is>
      </c>
      <c r="M476" t="inlineStr">
        <is>
          <t>2438470</t>
        </is>
      </c>
      <c r="N476" t="inlineStr">
        <is>
          <t>0</t>
        </is>
      </c>
      <c r="O476" t="inlineStr">
        <is>
          <t>830000</t>
        </is>
      </c>
      <c r="P476" t="inlineStr">
        <is>
          <t>45119893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369428</t>
        </is>
      </c>
      <c r="C477" t="inlineStr">
        <is>
          <t>9387424</t>
        </is>
      </c>
      <c r="D477" t="inlineStr">
        <is>
          <t>5075713</t>
        </is>
      </c>
      <c r="E477" t="inlineStr">
        <is>
          <t>2171157</t>
        </is>
      </c>
      <c r="F477" t="inlineStr">
        <is>
          <t>1781361</t>
        </is>
      </c>
      <c r="G477" t="inlineStr">
        <is>
          <t>2233333</t>
        </is>
      </c>
      <c r="H477" t="inlineStr">
        <is>
          <t>1256877</t>
        </is>
      </c>
      <c r="I477" t="inlineStr">
        <is>
          <t>1160670</t>
        </is>
      </c>
      <c r="J477" t="inlineStr">
        <is>
          <t>2573754</t>
        </is>
      </c>
      <c r="K477" t="inlineStr">
        <is>
          <t>1888173</t>
        </is>
      </c>
      <c r="L477" t="inlineStr">
        <is>
          <t>2542724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112305397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685641</t>
        </is>
      </c>
      <c r="C478" t="inlineStr">
        <is>
          <t>3403511</t>
        </is>
      </c>
      <c r="D478" t="inlineStr">
        <is>
          <t>1159950</t>
        </is>
      </c>
      <c r="E478" t="inlineStr">
        <is>
          <t>522497</t>
        </is>
      </c>
      <c r="F478" t="inlineStr">
        <is>
          <t>319551</t>
        </is>
      </c>
      <c r="G478" t="inlineStr">
        <is>
          <t>282878</t>
        </is>
      </c>
      <c r="H478" t="inlineStr">
        <is>
          <t>32000</t>
        </is>
      </c>
      <c r="I478" t="inlineStr">
        <is>
          <t>243000</t>
        </is>
      </c>
      <c r="J478" t="inlineStr">
        <is>
          <t>380630</t>
        </is>
      </c>
      <c r="K478" t="inlineStr">
        <is>
          <t>118000</t>
        </is>
      </c>
      <c r="L478" t="inlineStr">
        <is>
          <t>510579</t>
        </is>
      </c>
      <c r="M478" t="inlineStr">
        <is>
          <t>894576</t>
        </is>
      </c>
      <c r="N478" t="inlineStr">
        <is>
          <t>0</t>
        </is>
      </c>
      <c r="O478" t="inlineStr">
        <is>
          <t>926000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816131</t>
        </is>
      </c>
      <c r="C479" t="inlineStr">
        <is>
          <t>8069123</t>
        </is>
      </c>
      <c r="D479" t="inlineStr">
        <is>
          <t>7458430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21488343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3022290</t>
        </is>
      </c>
      <c r="C480" t="inlineStr">
        <is>
          <t>59656386</t>
        </is>
      </c>
      <c r="D480" t="inlineStr">
        <is>
          <t>24531175</t>
        </is>
      </c>
      <c r="E480" t="inlineStr">
        <is>
          <t>10201065</t>
        </is>
      </c>
      <c r="F480" t="inlineStr">
        <is>
          <t>8579635</t>
        </is>
      </c>
      <c r="G480" t="inlineStr">
        <is>
          <t>8844970</t>
        </is>
      </c>
      <c r="H480" t="inlineStr">
        <is>
          <t>5886132</t>
        </is>
      </c>
      <c r="I480" t="inlineStr">
        <is>
          <t>4475281</t>
        </is>
      </c>
      <c r="J480" t="inlineStr">
        <is>
          <t>13402536</t>
        </is>
      </c>
      <c r="K480" t="inlineStr">
        <is>
          <t>9515824</t>
        </is>
      </c>
      <c r="L480" t="inlineStr">
        <is>
          <t>11116316</t>
        </is>
      </c>
      <c r="M480" t="inlineStr">
        <is>
          <t>7708558</t>
        </is>
      </c>
      <c r="N480" t="inlineStr">
        <is>
          <t>7550888</t>
        </is>
      </c>
      <c r="O480" t="inlineStr">
        <is>
          <t>5202694</t>
        </is>
      </c>
      <c r="P480" t="inlineStr">
        <is>
          <t>41377245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1131557</t>
        </is>
      </c>
      <c r="C481" t="inlineStr">
        <is>
          <t>6250255</t>
        </is>
      </c>
      <c r="D481" t="inlineStr">
        <is>
          <t>3648145</t>
        </is>
      </c>
      <c r="E481" t="inlineStr">
        <is>
          <t>1764206</t>
        </is>
      </c>
      <c r="F481" t="inlineStr">
        <is>
          <t>1827720</t>
        </is>
      </c>
      <c r="G481" t="inlineStr">
        <is>
          <t>2021748</t>
        </is>
      </c>
      <c r="H481" t="inlineStr">
        <is>
          <t>1357263</t>
        </is>
      </c>
      <c r="I481" t="inlineStr">
        <is>
          <t>706247</t>
        </is>
      </c>
      <c r="J481" t="inlineStr">
        <is>
          <t>2884101</t>
        </is>
      </c>
      <c r="K481" t="inlineStr">
        <is>
          <t>4059716</t>
        </is>
      </c>
      <c r="L481" t="inlineStr">
        <is>
          <t>3958730</t>
        </is>
      </c>
      <c r="M481" t="inlineStr">
        <is>
          <t>2111000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35150927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1911117</t>
        </is>
      </c>
      <c r="C482" t="inlineStr">
        <is>
          <t>57215578</t>
        </is>
      </c>
      <c r="D482" t="inlineStr">
        <is>
          <t>27979972</t>
        </is>
      </c>
      <c r="E482" t="inlineStr">
        <is>
          <t>13464298</t>
        </is>
      </c>
      <c r="F482" t="inlineStr">
        <is>
          <t>10719755</t>
        </is>
      </c>
      <c r="G482" t="inlineStr">
        <is>
          <t>12552635</t>
        </is>
      </c>
      <c r="H482" t="inlineStr">
        <is>
          <t>7442234</t>
        </is>
      </c>
      <c r="I482" t="inlineStr">
        <is>
          <t>6673639</t>
        </is>
      </c>
      <c r="J482" t="inlineStr">
        <is>
          <t>12522961</t>
        </is>
      </c>
      <c r="K482" t="inlineStr">
        <is>
          <t>9784824</t>
        </is>
      </c>
      <c r="L482" t="inlineStr">
        <is>
          <t>12640805</t>
        </is>
      </c>
      <c r="M482" t="inlineStr">
        <is>
          <t>9212187</t>
        </is>
      </c>
      <c r="N482" t="inlineStr">
        <is>
          <t>6131071</t>
        </is>
      </c>
      <c r="O482" t="inlineStr">
        <is>
          <t>6219454</t>
        </is>
      </c>
      <c r="P482" t="inlineStr">
        <is>
          <t>54170784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717723</t>
        </is>
      </c>
      <c r="C483" t="inlineStr">
        <is>
          <t>8214376</t>
        </is>
      </c>
      <c r="D483" t="inlineStr">
        <is>
          <t>5085604</t>
        </is>
      </c>
      <c r="E483" t="inlineStr">
        <is>
          <t>2094331</t>
        </is>
      </c>
      <c r="F483" t="inlineStr">
        <is>
          <t>2456201</t>
        </is>
      </c>
      <c r="G483" t="inlineStr">
        <is>
          <t>3025951</t>
        </is>
      </c>
      <c r="H483" t="inlineStr">
        <is>
          <t>2132861</t>
        </is>
      </c>
      <c r="I483" t="inlineStr">
        <is>
          <t>2084447</t>
        </is>
      </c>
      <c r="J483" t="inlineStr">
        <is>
          <t>5417390</t>
        </is>
      </c>
      <c r="K483" t="inlineStr">
        <is>
          <t>4211111</t>
        </is>
      </c>
      <c r="L483" t="inlineStr">
        <is>
          <t>5809299</t>
        </is>
      </c>
      <c r="M483" t="inlineStr">
        <is>
          <t>1792411</t>
        </is>
      </c>
      <c r="N483" t="inlineStr">
        <is>
          <t>2007452</t>
        </is>
      </c>
      <c r="O483" t="inlineStr">
        <is>
          <t>0</t>
        </is>
      </c>
      <c r="P483" t="inlineStr">
        <is>
          <t>94068114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3292186</t>
        </is>
      </c>
      <c r="C484" t="inlineStr">
        <is>
          <t>69659908</t>
        </is>
      </c>
      <c r="D484" t="inlineStr">
        <is>
          <t>23988658</t>
        </is>
      </c>
      <c r="E484" t="inlineStr">
        <is>
          <t>9855632</t>
        </is>
      </c>
      <c r="F484" t="inlineStr">
        <is>
          <t>8838056</t>
        </is>
      </c>
      <c r="G484" t="inlineStr">
        <is>
          <t>9162723</t>
        </is>
      </c>
      <c r="H484" t="inlineStr">
        <is>
          <t>6135759</t>
        </is>
      </c>
      <c r="I484" t="inlineStr">
        <is>
          <t>4826746</t>
        </is>
      </c>
      <c r="J484" t="inlineStr">
        <is>
          <t>11933485</t>
        </is>
      </c>
      <c r="K484" t="inlineStr">
        <is>
          <t>13823116</t>
        </is>
      </c>
      <c r="L484" t="inlineStr">
        <is>
          <t>15771872</t>
        </is>
      </c>
      <c r="M484" t="inlineStr">
        <is>
          <t>12041556</t>
        </is>
      </c>
      <c r="N484" t="inlineStr">
        <is>
          <t>7436874</t>
        </is>
      </c>
      <c r="O484" t="inlineStr">
        <is>
          <t>11080513</t>
        </is>
      </c>
      <c r="P484" t="inlineStr">
        <is>
          <t>360998837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1624991</t>
        </is>
      </c>
      <c r="C485" t="inlineStr">
        <is>
          <t>20334778</t>
        </is>
      </c>
      <c r="D485" t="inlineStr">
        <is>
          <t>17161014</t>
        </is>
      </c>
      <c r="E485" t="inlineStr">
        <is>
          <t>15015623</t>
        </is>
      </c>
      <c r="F485" t="inlineStr">
        <is>
          <t>8462191</t>
        </is>
      </c>
      <c r="G485" t="inlineStr">
        <is>
          <t>14861301</t>
        </is>
      </c>
      <c r="H485" t="inlineStr">
        <is>
          <t>9680531</t>
        </is>
      </c>
      <c r="I485" t="inlineStr">
        <is>
          <t>7232514</t>
        </is>
      </c>
      <c r="J485" t="inlineStr">
        <is>
          <t>22034327</t>
        </is>
      </c>
      <c r="K485" t="inlineStr">
        <is>
          <t>21693953</t>
        </is>
      </c>
      <c r="L485" t="inlineStr">
        <is>
          <t>17804286</t>
        </is>
      </c>
      <c r="M485" t="inlineStr">
        <is>
          <t>8340702</t>
        </is>
      </c>
      <c r="N485" t="inlineStr">
        <is>
          <t>7014873</t>
        </is>
      </c>
      <c r="O485" t="inlineStr">
        <is>
          <t>6399825</t>
        </is>
      </c>
      <c r="P485" t="inlineStr">
        <is>
          <t>169566353</t>
        </is>
      </c>
      <c r="Q485" t="inlineStr">
        <is>
          <t>347227262</t>
        </is>
      </c>
    </row>
    <row r="486">
      <c r="A486" t="inlineStr">
        <is>
          <t>2443</t>
        </is>
      </c>
      <c r="B486" t="inlineStr">
        <is>
          <t>2164392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69374899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790133</t>
        </is>
      </c>
      <c r="C487" t="inlineStr">
        <is>
          <t>13323404</t>
        </is>
      </c>
      <c r="D487" t="inlineStr">
        <is>
          <t>9033762</t>
        </is>
      </c>
      <c r="E487" t="inlineStr">
        <is>
          <t>4419179</t>
        </is>
      </c>
      <c r="F487" t="inlineStr">
        <is>
          <t>5242194</t>
        </is>
      </c>
      <c r="G487" t="inlineStr">
        <is>
          <t>5703618</t>
        </is>
      </c>
      <c r="H487" t="inlineStr">
        <is>
          <t>4259160</t>
        </is>
      </c>
      <c r="I487" t="inlineStr">
        <is>
          <t>4088686</t>
        </is>
      </c>
      <c r="J487" t="inlineStr">
        <is>
          <t>9534413</t>
        </is>
      </c>
      <c r="K487" t="inlineStr">
        <is>
          <t>8970407</t>
        </is>
      </c>
      <c r="L487" t="inlineStr">
        <is>
          <t>6633838</t>
        </is>
      </c>
      <c r="M487" t="inlineStr">
        <is>
          <t>4835063</t>
        </is>
      </c>
      <c r="N487" t="inlineStr">
        <is>
          <t>4122860</t>
        </is>
      </c>
      <c r="O487" t="inlineStr">
        <is>
          <t>980000</t>
        </is>
      </c>
      <c r="P487" t="inlineStr">
        <is>
          <t>24632856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295333</t>
        </is>
      </c>
      <c r="C488" t="inlineStr">
        <is>
          <t>6619429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6005253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26176868</t>
        </is>
      </c>
      <c r="C489" t="inlineStr">
        <is>
          <t>205353566</t>
        </is>
      </c>
      <c r="D489" t="inlineStr">
        <is>
          <t>72169332</t>
        </is>
      </c>
      <c r="E489" t="inlineStr">
        <is>
          <t>38261970</t>
        </is>
      </c>
      <c r="F489" t="inlineStr">
        <is>
          <t>20784366</t>
        </is>
      </c>
      <c r="G489" t="inlineStr">
        <is>
          <t>27078824</t>
        </is>
      </c>
      <c r="H489" t="inlineStr">
        <is>
          <t>16879014</t>
        </is>
      </c>
      <c r="I489" t="inlineStr">
        <is>
          <t>12250406</t>
        </is>
      </c>
      <c r="J489" t="inlineStr">
        <is>
          <t>33462814</t>
        </is>
      </c>
      <c r="K489" t="inlineStr">
        <is>
          <t>33918653</t>
        </is>
      </c>
      <c r="L489" t="inlineStr">
        <is>
          <t>43559733</t>
        </is>
      </c>
      <c r="M489" t="inlineStr">
        <is>
          <t>29567204</t>
        </is>
      </c>
      <c r="N489" t="inlineStr">
        <is>
          <t>16956112</t>
        </is>
      </c>
      <c r="O489" t="inlineStr">
        <is>
          <t>26762842</t>
        </is>
      </c>
      <c r="P489" t="inlineStr">
        <is>
          <t>680700614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1029516</t>
        </is>
      </c>
      <c r="C490" t="inlineStr">
        <is>
          <t>18237516</t>
        </is>
      </c>
      <c r="D490" t="inlineStr">
        <is>
          <t>9802933</t>
        </is>
      </c>
      <c r="E490" t="inlineStr">
        <is>
          <t>4316649</t>
        </is>
      </c>
      <c r="F490" t="inlineStr">
        <is>
          <t>3675449</t>
        </is>
      </c>
      <c r="G490" t="inlineStr">
        <is>
          <t>4652826</t>
        </is>
      </c>
      <c r="H490" t="inlineStr">
        <is>
          <t>3354696</t>
        </is>
      </c>
      <c r="I490" t="inlineStr">
        <is>
          <t>2182804</t>
        </is>
      </c>
      <c r="J490" t="inlineStr">
        <is>
          <t>5192687</t>
        </is>
      </c>
      <c r="K490" t="inlineStr">
        <is>
          <t>4196726</t>
        </is>
      </c>
      <c r="L490" t="inlineStr">
        <is>
          <t>3166264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196215209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2898404</t>
        </is>
      </c>
      <c r="C491" t="inlineStr">
        <is>
          <t>39220053</t>
        </is>
      </c>
      <c r="D491" t="inlineStr">
        <is>
          <t>13582927</t>
        </is>
      </c>
      <c r="E491" t="inlineStr">
        <is>
          <t>6137686</t>
        </is>
      </c>
      <c r="F491" t="inlineStr">
        <is>
          <t>4823110</t>
        </is>
      </c>
      <c r="G491" t="inlineStr">
        <is>
          <t>5635716</t>
        </is>
      </c>
      <c r="H491" t="inlineStr">
        <is>
          <t>3847881</t>
        </is>
      </c>
      <c r="I491" t="inlineStr">
        <is>
          <t>3435349</t>
        </is>
      </c>
      <c r="J491" t="inlineStr">
        <is>
          <t>11331567</t>
        </is>
      </c>
      <c r="K491" t="inlineStr">
        <is>
          <t>12796369</t>
        </is>
      </c>
      <c r="L491" t="inlineStr">
        <is>
          <t>17988272</t>
        </is>
      </c>
      <c r="M491" t="inlineStr">
        <is>
          <t>5852899</t>
        </is>
      </c>
      <c r="N491" t="inlineStr">
        <is>
          <t>4072204</t>
        </is>
      </c>
      <c r="O491" t="inlineStr">
        <is>
          <t>10082523</t>
        </is>
      </c>
      <c r="P491" t="inlineStr">
        <is>
          <t>289640715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500670</t>
        </is>
      </c>
      <c r="C492" t="inlineStr">
        <is>
          <t>18579081</t>
        </is>
      </c>
      <c r="D492" t="inlineStr">
        <is>
          <t>8128946</t>
        </is>
      </c>
      <c r="E492" t="inlineStr">
        <is>
          <t>3141899</t>
        </is>
      </c>
      <c r="F492" t="inlineStr">
        <is>
          <t>3512614</t>
        </is>
      </c>
      <c r="G492" t="inlineStr">
        <is>
          <t>3371113</t>
        </is>
      </c>
      <c r="H492" t="inlineStr">
        <is>
          <t>2123050</t>
        </is>
      </c>
      <c r="I492" t="inlineStr">
        <is>
          <t>2277225</t>
        </is>
      </c>
      <c r="J492" t="inlineStr">
        <is>
          <t>3821569</t>
        </is>
      </c>
      <c r="K492" t="inlineStr">
        <is>
          <t>3980575</t>
        </is>
      </c>
      <c r="L492" t="inlineStr">
        <is>
          <t>2687509</t>
        </is>
      </c>
      <c r="M492" t="inlineStr">
        <is>
          <t>924000</t>
        </is>
      </c>
      <c r="N492" t="inlineStr">
        <is>
          <t>1337000</t>
        </is>
      </c>
      <c r="O492" t="inlineStr">
        <is>
          <t>2740185</t>
        </is>
      </c>
      <c r="P492" t="inlineStr">
        <is>
          <t>42874564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48986707</t>
        </is>
      </c>
      <c r="C493" t="inlineStr">
        <is>
          <t>83186665</t>
        </is>
      </c>
      <c r="D493" t="inlineStr">
        <is>
          <t>23960262</t>
        </is>
      </c>
      <c r="E493" t="inlineStr">
        <is>
          <t>14231075</t>
        </is>
      </c>
      <c r="F493" t="inlineStr">
        <is>
          <t>10298909</t>
        </is>
      </c>
      <c r="G493" t="inlineStr">
        <is>
          <t>16962351</t>
        </is>
      </c>
      <c r="H493" t="inlineStr">
        <is>
          <t>12447739</t>
        </is>
      </c>
      <c r="I493" t="inlineStr">
        <is>
          <t>11543219</t>
        </is>
      </c>
      <c r="J493" t="inlineStr">
        <is>
          <t>53274193</t>
        </is>
      </c>
      <c r="K493" t="inlineStr">
        <is>
          <t>72610587</t>
        </is>
      </c>
      <c r="L493" t="inlineStr">
        <is>
          <t>98912878</t>
        </is>
      </c>
      <c r="M493" t="inlineStr">
        <is>
          <t>67189059</t>
        </is>
      </c>
      <c r="N493" t="inlineStr">
        <is>
          <t>49752606</t>
        </is>
      </c>
      <c r="O493" t="inlineStr">
        <is>
          <t>43208732</t>
        </is>
      </c>
      <c r="P493" t="inlineStr">
        <is>
          <t>998387631</t>
        </is>
      </c>
      <c r="Q493" t="inlineStr">
        <is>
          <t>1604952613</t>
        </is>
      </c>
    </row>
    <row r="494">
      <c r="A494" t="inlineStr">
        <is>
          <t>2455</t>
        </is>
      </c>
      <c r="B494" t="inlineStr">
        <is>
          <t>4347127</t>
        </is>
      </c>
      <c r="C494" t="inlineStr">
        <is>
          <t>31288487</t>
        </is>
      </c>
      <c r="D494" t="inlineStr">
        <is>
          <t>6852657</t>
        </is>
      </c>
      <c r="E494" t="inlineStr">
        <is>
          <t>3689657</t>
        </is>
      </c>
      <c r="F494" t="inlineStr">
        <is>
          <t>2853781</t>
        </is>
      </c>
      <c r="G494" t="inlineStr">
        <is>
          <t>2934418</t>
        </is>
      </c>
      <c r="H494" t="inlineStr">
        <is>
          <t>2017083</t>
        </is>
      </c>
      <c r="I494" t="inlineStr">
        <is>
          <t>2091139</t>
        </is>
      </c>
      <c r="J494" t="inlineStr">
        <is>
          <t>7478411</t>
        </is>
      </c>
      <c r="K494" t="inlineStr">
        <is>
          <t>11331408</t>
        </is>
      </c>
      <c r="L494" t="inlineStr">
        <is>
          <t>16905874</t>
        </is>
      </c>
      <c r="M494" t="inlineStr">
        <is>
          <t>11399363</t>
        </is>
      </c>
      <c r="N494" t="inlineStr">
        <is>
          <t>11742242</t>
        </is>
      </c>
      <c r="O494" t="inlineStr">
        <is>
          <t>6806413</t>
        </is>
      </c>
      <c r="P494" t="inlineStr">
        <is>
          <t>68179280</t>
        </is>
      </c>
      <c r="Q494" t="inlineStr">
        <is>
          <t>189917340</t>
        </is>
      </c>
    </row>
    <row r="495">
      <c r="A495" t="inlineStr">
        <is>
          <t>2457</t>
        </is>
      </c>
      <c r="B495" t="inlineStr">
        <is>
          <t>2648891</t>
        </is>
      </c>
      <c r="C495" t="inlineStr">
        <is>
          <t>79409958</t>
        </is>
      </c>
      <c r="D495" t="inlineStr">
        <is>
          <t>47046722</t>
        </is>
      </c>
      <c r="E495" t="inlineStr">
        <is>
          <t>25997562</t>
        </is>
      </c>
      <c r="F495" t="inlineStr">
        <is>
          <t>21249667</t>
        </is>
      </c>
      <c r="G495" t="inlineStr">
        <is>
          <t>25825550</t>
        </is>
      </c>
      <c r="H495" t="inlineStr">
        <is>
          <t>16620380</t>
        </is>
      </c>
      <c r="I495" t="inlineStr">
        <is>
          <t>10714995</t>
        </is>
      </c>
      <c r="J495" t="inlineStr">
        <is>
          <t>29992579</t>
        </is>
      </c>
      <c r="K495" t="inlineStr">
        <is>
          <t>23476372</t>
        </is>
      </c>
      <c r="L495" t="inlineStr">
        <is>
          <t>17919712</t>
        </is>
      </c>
      <c r="M495" t="inlineStr">
        <is>
          <t>9404365</t>
        </is>
      </c>
      <c r="N495" t="inlineStr">
        <is>
          <t>8228616</t>
        </is>
      </c>
      <c r="O495" t="inlineStr">
        <is>
          <t>2753428</t>
        </is>
      </c>
      <c r="P495" t="inlineStr">
        <is>
          <t>103483619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3580310</t>
        </is>
      </c>
      <c r="C496" t="inlineStr">
        <is>
          <t>44910120</t>
        </is>
      </c>
      <c r="D496" t="inlineStr">
        <is>
          <t>16924479</t>
        </is>
      </c>
      <c r="E496" t="inlineStr">
        <is>
          <t>8219275</t>
        </is>
      </c>
      <c r="F496" t="inlineStr">
        <is>
          <t>5746606</t>
        </is>
      </c>
      <c r="G496" t="inlineStr">
        <is>
          <t>6441351</t>
        </is>
      </c>
      <c r="H496" t="inlineStr">
        <is>
          <t>4502398</t>
        </is>
      </c>
      <c r="I496" t="inlineStr">
        <is>
          <t>3398814</t>
        </is>
      </c>
      <c r="J496" t="inlineStr">
        <is>
          <t>10368050</t>
        </is>
      </c>
      <c r="K496" t="inlineStr">
        <is>
          <t>11109378</t>
        </is>
      </c>
      <c r="L496" t="inlineStr">
        <is>
          <t>14414735</t>
        </is>
      </c>
      <c r="M496" t="inlineStr">
        <is>
          <t>7278627</t>
        </is>
      </c>
      <c r="N496" t="inlineStr">
        <is>
          <t>8159016</t>
        </is>
      </c>
      <c r="O496" t="inlineStr">
        <is>
          <t>8157519</t>
        </is>
      </c>
      <c r="P496" t="inlineStr">
        <is>
          <t>150669714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654378</t>
        </is>
      </c>
      <c r="C497" t="inlineStr">
        <is>
          <t>9212627</t>
        </is>
      </c>
      <c r="D497" t="inlineStr">
        <is>
          <t>5229973</t>
        </is>
      </c>
      <c r="E497" t="inlineStr">
        <is>
          <t>2656096</t>
        </is>
      </c>
      <c r="F497" t="inlineStr">
        <is>
          <t>2561805</t>
        </is>
      </c>
      <c r="G497" t="inlineStr">
        <is>
          <t>4284170</t>
        </is>
      </c>
      <c r="H497" t="inlineStr">
        <is>
          <t>2395505</t>
        </is>
      </c>
      <c r="I497" t="inlineStr">
        <is>
          <t>2049617</t>
        </is>
      </c>
      <c r="J497" t="inlineStr">
        <is>
          <t>6232197</t>
        </is>
      </c>
      <c r="K497" t="inlineStr">
        <is>
          <t>8149576</t>
        </is>
      </c>
      <c r="L497" t="inlineStr">
        <is>
          <t>6999530</t>
        </is>
      </c>
      <c r="M497" t="inlineStr">
        <is>
          <t>6567544</t>
        </is>
      </c>
      <c r="N497" t="inlineStr">
        <is>
          <t>4304527</t>
        </is>
      </c>
      <c r="O497" t="inlineStr">
        <is>
          <t>0</t>
        </is>
      </c>
      <c r="P497" t="inlineStr">
        <is>
          <t>44298070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1041481</t>
        </is>
      </c>
      <c r="C498" t="inlineStr">
        <is>
          <t>15801531</t>
        </is>
      </c>
      <c r="D498" t="inlineStr">
        <is>
          <t>9340348</t>
        </is>
      </c>
      <c r="E498" t="inlineStr">
        <is>
          <t>4285134</t>
        </is>
      </c>
      <c r="F498" t="inlineStr">
        <is>
          <t>4005139</t>
        </is>
      </c>
      <c r="G498" t="inlineStr">
        <is>
          <t>4516318</t>
        </is>
      </c>
      <c r="H498" t="inlineStr">
        <is>
          <t>3666581</t>
        </is>
      </c>
      <c r="I498" t="inlineStr">
        <is>
          <t>3150706</t>
        </is>
      </c>
      <c r="J498" t="inlineStr">
        <is>
          <t>7307993</t>
        </is>
      </c>
      <c r="K498" t="inlineStr">
        <is>
          <t>9269784</t>
        </is>
      </c>
      <c r="L498" t="inlineStr">
        <is>
          <t>7053744</t>
        </is>
      </c>
      <c r="M498" t="inlineStr">
        <is>
          <t>4237000</t>
        </is>
      </c>
      <c r="N498" t="inlineStr">
        <is>
          <t>3437344</t>
        </is>
      </c>
      <c r="O498" t="inlineStr">
        <is>
          <t>818000</t>
        </is>
      </c>
      <c r="P498" t="inlineStr">
        <is>
          <t>91268897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860021</t>
        </is>
      </c>
      <c r="C499" t="inlineStr">
        <is>
          <t>20108709</t>
        </is>
      </c>
      <c r="D499" t="inlineStr">
        <is>
          <t>11960402</t>
        </is>
      </c>
      <c r="E499" t="inlineStr">
        <is>
          <t>5878200</t>
        </is>
      </c>
      <c r="F499" t="inlineStr">
        <is>
          <t>6107211</t>
        </is>
      </c>
      <c r="G499" t="inlineStr">
        <is>
          <t>7485238</t>
        </is>
      </c>
      <c r="H499" t="inlineStr">
        <is>
          <t>4095899</t>
        </is>
      </c>
      <c r="I499" t="inlineStr">
        <is>
          <t>4443434</t>
        </is>
      </c>
      <c r="J499" t="inlineStr">
        <is>
          <t>11269889</t>
        </is>
      </c>
      <c r="K499" t="inlineStr">
        <is>
          <t>14512403</t>
        </is>
      </c>
      <c r="L499" t="inlineStr">
        <is>
          <t>17703966</t>
        </is>
      </c>
      <c r="M499" t="inlineStr">
        <is>
          <t>9616268</t>
        </is>
      </c>
      <c r="N499" t="inlineStr">
        <is>
          <t>6427404</t>
        </is>
      </c>
      <c r="O499" t="inlineStr">
        <is>
          <t>1915000</t>
        </is>
      </c>
      <c r="P499" t="inlineStr">
        <is>
          <t>67909919</t>
        </is>
      </c>
      <c r="Q499" t="inlineStr">
        <is>
          <t>190293963</t>
        </is>
      </c>
    </row>
    <row r="500">
      <c r="A500" t="inlineStr">
        <is>
          <t>2462</t>
        </is>
      </c>
      <c r="B500" t="inlineStr">
        <is>
          <t>1521601</t>
        </is>
      </c>
      <c r="C500" t="inlineStr">
        <is>
          <t>15264281</t>
        </is>
      </c>
      <c r="D500" t="inlineStr">
        <is>
          <t>8844498</t>
        </is>
      </c>
      <c r="E500" t="inlineStr">
        <is>
          <t>4574003</t>
        </is>
      </c>
      <c r="F500" t="inlineStr">
        <is>
          <t>3461576</t>
        </is>
      </c>
      <c r="G500" t="inlineStr">
        <is>
          <t>4488166</t>
        </is>
      </c>
      <c r="H500" t="inlineStr">
        <is>
          <t>3162856</t>
        </is>
      </c>
      <c r="I500" t="inlineStr">
        <is>
          <t>2280316</t>
        </is>
      </c>
      <c r="J500" t="inlineStr">
        <is>
          <t>7462437</t>
        </is>
      </c>
      <c r="K500" t="inlineStr">
        <is>
          <t>7699780</t>
        </is>
      </c>
      <c r="L500" t="inlineStr">
        <is>
          <t>7968288</t>
        </is>
      </c>
      <c r="M500" t="inlineStr">
        <is>
          <t>5110462</t>
        </is>
      </c>
      <c r="N500" t="inlineStr">
        <is>
          <t>1267987</t>
        </is>
      </c>
      <c r="O500" t="inlineStr">
        <is>
          <t>1838726</t>
        </is>
      </c>
      <c r="P500" t="inlineStr">
        <is>
          <t>75839505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4059504</t>
        </is>
      </c>
      <c r="C501" t="inlineStr">
        <is>
          <t>50240417</t>
        </is>
      </c>
      <c r="D501" t="inlineStr">
        <is>
          <t>17099103</t>
        </is>
      </c>
      <c r="E501" t="inlineStr">
        <is>
          <t>9081127</t>
        </is>
      </c>
      <c r="F501" t="inlineStr">
        <is>
          <t>5306213</t>
        </is>
      </c>
      <c r="G501" t="inlineStr">
        <is>
          <t>6996064</t>
        </is>
      </c>
      <c r="H501" t="inlineStr">
        <is>
          <t>4968453</t>
        </is>
      </c>
      <c r="I501" t="inlineStr">
        <is>
          <t>3586151</t>
        </is>
      </c>
      <c r="J501" t="inlineStr">
        <is>
          <t>8977876</t>
        </is>
      </c>
      <c r="K501" t="inlineStr">
        <is>
          <t>10820573</t>
        </is>
      </c>
      <c r="L501" t="inlineStr">
        <is>
          <t>9590514</t>
        </is>
      </c>
      <c r="M501" t="inlineStr">
        <is>
          <t>7595787</t>
        </is>
      </c>
      <c r="N501" t="inlineStr">
        <is>
          <t>7612380</t>
        </is>
      </c>
      <c r="O501" t="inlineStr">
        <is>
          <t>2705773</t>
        </is>
      </c>
      <c r="P501" t="inlineStr">
        <is>
          <t>78728951</t>
        </is>
      </c>
      <c r="Q501" t="inlineStr">
        <is>
          <t>227368886</t>
        </is>
      </c>
    </row>
    <row r="502">
      <c r="A502" t="inlineStr">
        <is>
          <t>2465</t>
        </is>
      </c>
      <c r="B502" t="inlineStr">
        <is>
          <t>1506127</t>
        </is>
      </c>
      <c r="C502" t="inlineStr">
        <is>
          <t>13873375</t>
        </is>
      </c>
      <c r="D502" t="inlineStr">
        <is>
          <t>5520205</t>
        </is>
      </c>
      <c r="E502" t="inlineStr">
        <is>
          <t>2942432</t>
        </is>
      </c>
      <c r="F502" t="inlineStr">
        <is>
          <t>2240474</t>
        </is>
      </c>
      <c r="G502" t="inlineStr">
        <is>
          <t>2773401</t>
        </is>
      </c>
      <c r="H502" t="inlineStr">
        <is>
          <t>2306637</t>
        </is>
      </c>
      <c r="I502" t="inlineStr">
        <is>
          <t>1041406</t>
        </is>
      </c>
      <c r="J502" t="inlineStr">
        <is>
          <t>6189470</t>
        </is>
      </c>
      <c r="K502" t="inlineStr">
        <is>
          <t>5796361</t>
        </is>
      </c>
      <c r="L502" t="inlineStr">
        <is>
          <t>4143152</t>
        </is>
      </c>
      <c r="M502" t="inlineStr">
        <is>
          <t>2989453</t>
        </is>
      </c>
      <c r="N502" t="inlineStr">
        <is>
          <t>2904496</t>
        </is>
      </c>
      <c r="O502" t="inlineStr">
        <is>
          <t>3735345</t>
        </is>
      </c>
      <c r="P502" t="inlineStr">
        <is>
          <t>35983697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456892</t>
        </is>
      </c>
      <c r="C503" t="inlineStr">
        <is>
          <t>5395418</t>
        </is>
      </c>
      <c r="D503" t="inlineStr">
        <is>
          <t>2648769</t>
        </is>
      </c>
      <c r="E503" t="inlineStr">
        <is>
          <t>2035484</t>
        </is>
      </c>
      <c r="F503" t="inlineStr">
        <is>
          <t>1099538</t>
        </is>
      </c>
      <c r="G503" t="inlineStr">
        <is>
          <t>2080255</t>
        </is>
      </c>
      <c r="H503" t="inlineStr">
        <is>
          <t>1263640</t>
        </is>
      </c>
      <c r="I503" t="inlineStr">
        <is>
          <t>700000</t>
        </is>
      </c>
      <c r="J503" t="inlineStr">
        <is>
          <t>1900076</t>
        </is>
      </c>
      <c r="K503" t="inlineStr">
        <is>
          <t>2017077</t>
        </is>
      </c>
      <c r="L503" t="inlineStr">
        <is>
          <t>4791335</t>
        </is>
      </c>
      <c r="M503" t="inlineStr">
        <is>
          <t>2661000</t>
        </is>
      </c>
      <c r="N503" t="inlineStr">
        <is>
          <t>2698093</t>
        </is>
      </c>
      <c r="O503" t="inlineStr">
        <is>
          <t>4513681</t>
        </is>
      </c>
      <c r="P503" t="inlineStr">
        <is>
          <t>139197439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2552198</t>
        </is>
      </c>
      <c r="C504" t="inlineStr">
        <is>
          <t>15492661</t>
        </is>
      </c>
      <c r="D504" t="inlineStr">
        <is>
          <t>4742101</t>
        </is>
      </c>
      <c r="E504" t="inlineStr">
        <is>
          <t>2779789</t>
        </is>
      </c>
      <c r="F504" t="inlineStr">
        <is>
          <t>1814126</t>
        </is>
      </c>
      <c r="G504" t="inlineStr">
        <is>
          <t>3017891</t>
        </is>
      </c>
      <c r="H504" t="inlineStr">
        <is>
          <t>2092614</t>
        </is>
      </c>
      <c r="I504" t="inlineStr">
        <is>
          <t>1641647</t>
        </is>
      </c>
      <c r="J504" t="inlineStr">
        <is>
          <t>5332468</t>
        </is>
      </c>
      <c r="K504" t="inlineStr">
        <is>
          <t>6047031</t>
        </is>
      </c>
      <c r="L504" t="inlineStr">
        <is>
          <t>6547823</t>
        </is>
      </c>
      <c r="M504" t="inlineStr">
        <is>
          <t>4746158</t>
        </is>
      </c>
      <c r="N504" t="inlineStr">
        <is>
          <t>8979700</t>
        </is>
      </c>
      <c r="O504" t="inlineStr">
        <is>
          <t>3744260</t>
        </is>
      </c>
      <c r="P504" t="inlineStr">
        <is>
          <t>92328972</t>
        </is>
      </c>
      <c r="Q504" t="inlineStr">
        <is>
          <t>161859439</t>
        </is>
      </c>
    </row>
    <row r="505">
      <c r="A505" t="inlineStr">
        <is>
          <t>2468</t>
        </is>
      </c>
      <c r="B505" t="inlineStr">
        <is>
          <t>515715</t>
        </is>
      </c>
      <c r="C505" t="inlineStr">
        <is>
          <t>13895355</t>
        </is>
      </c>
      <c r="D505" t="inlineStr">
        <is>
          <t>5089838</t>
        </is>
      </c>
      <c r="E505" t="inlineStr">
        <is>
          <t>1840012</t>
        </is>
      </c>
      <c r="F505" t="inlineStr">
        <is>
          <t>1986427</t>
        </is>
      </c>
      <c r="G505" t="inlineStr">
        <is>
          <t>1801174</t>
        </is>
      </c>
      <c r="H505" t="inlineStr">
        <is>
          <t>1007226</t>
        </is>
      </c>
      <c r="I505" t="inlineStr">
        <is>
          <t>975788</t>
        </is>
      </c>
      <c r="J505" t="inlineStr">
        <is>
          <t>2653231</t>
        </is>
      </c>
      <c r="K505" t="inlineStr">
        <is>
          <t>2293102</t>
        </is>
      </c>
      <c r="L505" t="inlineStr">
        <is>
          <t>2045800</t>
        </is>
      </c>
      <c r="M505" t="inlineStr">
        <is>
          <t>859100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474120</t>
        </is>
      </c>
      <c r="C506" t="inlineStr">
        <is>
          <t>13002233</t>
        </is>
      </c>
      <c r="D506" t="inlineStr">
        <is>
          <t>5800567</t>
        </is>
      </c>
      <c r="E506" t="inlineStr">
        <is>
          <t>2421607</t>
        </is>
      </c>
      <c r="F506" t="inlineStr">
        <is>
          <t>2200961</t>
        </is>
      </c>
      <c r="G506" t="inlineStr">
        <is>
          <t>1740672</t>
        </is>
      </c>
      <c r="H506" t="inlineStr">
        <is>
          <t>1280036</t>
        </is>
      </c>
      <c r="I506" t="inlineStr">
        <is>
          <t>861457</t>
        </is>
      </c>
      <c r="J506" t="inlineStr">
        <is>
          <t>2555417</t>
        </is>
      </c>
      <c r="K506" t="inlineStr">
        <is>
          <t>2965000</t>
        </is>
      </c>
      <c r="L506" t="inlineStr">
        <is>
          <t>2301721</t>
        </is>
      </c>
      <c r="M506" t="inlineStr">
        <is>
          <t>5283197</t>
        </is>
      </c>
      <c r="N506" t="inlineStr">
        <is>
          <t>1428819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3533134</t>
        </is>
      </c>
      <c r="C507" t="inlineStr">
        <is>
          <t>38168224</t>
        </is>
      </c>
      <c r="D507" t="inlineStr">
        <is>
          <t>10863756</t>
        </is>
      </c>
      <c r="E507" t="inlineStr">
        <is>
          <t>4576270</t>
        </is>
      </c>
      <c r="F507" t="inlineStr">
        <is>
          <t>3001478</t>
        </is>
      </c>
      <c r="G507" t="inlineStr">
        <is>
          <t>3293898</t>
        </is>
      </c>
      <c r="H507" t="inlineStr">
        <is>
          <t>1733578</t>
        </is>
      </c>
      <c r="I507" t="inlineStr">
        <is>
          <t>1640974</t>
        </is>
      </c>
      <c r="J507" t="inlineStr">
        <is>
          <t>4520907</t>
        </is>
      </c>
      <c r="K507" t="inlineStr">
        <is>
          <t>3797836</t>
        </is>
      </c>
      <c r="L507" t="inlineStr">
        <is>
          <t>5341374</t>
        </is>
      </c>
      <c r="M507" t="inlineStr">
        <is>
          <t>7640101</t>
        </is>
      </c>
      <c r="N507" t="inlineStr">
        <is>
          <t>3270092</t>
        </is>
      </c>
      <c r="O507" t="inlineStr">
        <is>
          <t>5562762</t>
        </is>
      </c>
      <c r="P507" t="inlineStr">
        <is>
          <t>67790753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3414521</t>
        </is>
      </c>
      <c r="C508" t="inlineStr">
        <is>
          <t>51013832</t>
        </is>
      </c>
      <c r="D508" t="inlineStr">
        <is>
          <t>18721024</t>
        </is>
      </c>
      <c r="E508" t="inlineStr">
        <is>
          <t>9680870</t>
        </is>
      </c>
      <c r="F508" t="inlineStr">
        <is>
          <t>7027425</t>
        </is>
      </c>
      <c r="G508" t="inlineStr">
        <is>
          <t>7408667</t>
        </is>
      </c>
      <c r="H508" t="inlineStr">
        <is>
          <t>5103931</t>
        </is>
      </c>
      <c r="I508" t="inlineStr">
        <is>
          <t>5399303</t>
        </is>
      </c>
      <c r="J508" t="inlineStr">
        <is>
          <t>12386758</t>
        </is>
      </c>
      <c r="K508" t="inlineStr">
        <is>
          <t>12730281</t>
        </is>
      </c>
      <c r="L508" t="inlineStr">
        <is>
          <t>13459916</t>
        </is>
      </c>
      <c r="M508" t="inlineStr">
        <is>
          <t>6327760</t>
        </is>
      </c>
      <c r="N508" t="inlineStr">
        <is>
          <t>7515619</t>
        </is>
      </c>
      <c r="O508" t="inlineStr">
        <is>
          <t>9776661</t>
        </is>
      </c>
      <c r="P508" t="inlineStr">
        <is>
          <t>368854500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35150168</t>
        </is>
      </c>
      <c r="C509" t="inlineStr">
        <is>
          <t>194725384</t>
        </is>
      </c>
      <c r="D509" t="inlineStr">
        <is>
          <t>167906848</t>
        </is>
      </c>
      <c r="E509" t="inlineStr">
        <is>
          <t>100488404</t>
        </is>
      </c>
      <c r="F509" t="inlineStr">
        <is>
          <t>118154635</t>
        </is>
      </c>
      <c r="G509" t="inlineStr">
        <is>
          <t>125298596</t>
        </is>
      </c>
      <c r="H509" t="inlineStr">
        <is>
          <t>117634374</t>
        </is>
      </c>
      <c r="I509" t="inlineStr">
        <is>
          <t>93387800</t>
        </is>
      </c>
      <c r="J509" t="inlineStr">
        <is>
          <t>307234765</t>
        </is>
      </c>
      <c r="K509" t="inlineStr">
        <is>
          <t>311022175</t>
        </is>
      </c>
      <c r="L509" t="inlineStr">
        <is>
          <t>294332092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4187209971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1269962</t>
        </is>
      </c>
      <c r="C510" t="inlineStr">
        <is>
          <t>16128484</t>
        </is>
      </c>
      <c r="D510" t="inlineStr">
        <is>
          <t>7602142</t>
        </is>
      </c>
      <c r="E510" t="inlineStr">
        <is>
          <t>4676822</t>
        </is>
      </c>
      <c r="F510" t="inlineStr">
        <is>
          <t>3916778</t>
        </is>
      </c>
      <c r="G510" t="inlineStr">
        <is>
          <t>4579315</t>
        </is>
      </c>
      <c r="H510" t="inlineStr">
        <is>
          <t>3115375</t>
        </is>
      </c>
      <c r="I510" t="inlineStr">
        <is>
          <t>2932737</t>
        </is>
      </c>
      <c r="J510" t="inlineStr">
        <is>
          <t>7669696</t>
        </is>
      </c>
      <c r="K510" t="inlineStr">
        <is>
          <t>8638771</t>
        </is>
      </c>
      <c r="L510" t="inlineStr">
        <is>
          <t>8091353</t>
        </is>
      </c>
      <c r="M510" t="inlineStr">
        <is>
          <t>8073836</t>
        </is>
      </c>
      <c r="N510" t="inlineStr">
        <is>
          <t>4873462</t>
        </is>
      </c>
      <c r="O510" t="inlineStr">
        <is>
          <t>3543000</t>
        </is>
      </c>
      <c r="P510" t="inlineStr">
        <is>
          <t>135389526</t>
        </is>
      </c>
      <c r="Q510" t="inlineStr">
        <is>
          <t>220501259</t>
        </is>
      </c>
    </row>
    <row r="511">
      <c r="A511" t="inlineStr">
        <is>
          <t>2477</t>
        </is>
      </c>
      <c r="B511" t="inlineStr">
        <is>
          <t>1490501</t>
        </is>
      </c>
      <c r="C511" t="inlineStr">
        <is>
          <t>10338804</t>
        </is>
      </c>
      <c r="D511" t="inlineStr">
        <is>
          <t>5432327</t>
        </is>
      </c>
      <c r="E511" t="inlineStr">
        <is>
          <t>2862627</t>
        </is>
      </c>
      <c r="F511" t="inlineStr">
        <is>
          <t>2774130</t>
        </is>
      </c>
      <c r="G511" t="inlineStr">
        <is>
          <t>2300233</t>
        </is>
      </c>
      <c r="H511" t="inlineStr">
        <is>
          <t>2203567</t>
        </is>
      </c>
      <c r="I511" t="inlineStr">
        <is>
          <t>1431815</t>
        </is>
      </c>
      <c r="J511" t="inlineStr">
        <is>
          <t>4268981</t>
        </is>
      </c>
      <c r="K511" t="inlineStr">
        <is>
          <t>4963900</t>
        </is>
      </c>
      <c r="L511" t="inlineStr">
        <is>
          <t>4102656</t>
        </is>
      </c>
      <c r="M511" t="inlineStr">
        <is>
          <t>3331321</t>
        </is>
      </c>
      <c r="N511" t="inlineStr">
        <is>
          <t>3426545</t>
        </is>
      </c>
      <c r="O511" t="inlineStr">
        <is>
          <t>3370254</t>
        </is>
      </c>
      <c r="P511" t="inlineStr">
        <is>
          <t>106275583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2497699</t>
        </is>
      </c>
      <c r="C512" t="inlineStr">
        <is>
          <t>31868156</t>
        </is>
      </c>
      <c r="D512" t="inlineStr">
        <is>
          <t>8744895</t>
        </is>
      </c>
      <c r="E512" t="inlineStr">
        <is>
          <t>3278591</t>
        </is>
      </c>
      <c r="F512" t="inlineStr">
        <is>
          <t>2512861</t>
        </is>
      </c>
      <c r="G512" t="inlineStr">
        <is>
          <t>2655044</t>
        </is>
      </c>
      <c r="H512" t="inlineStr">
        <is>
          <t>1761746</t>
        </is>
      </c>
      <c r="I512" t="inlineStr">
        <is>
          <t>1338909</t>
        </is>
      </c>
      <c r="J512" t="inlineStr">
        <is>
          <t>4347152</t>
        </is>
      </c>
      <c r="K512" t="inlineStr">
        <is>
          <t>4827428</t>
        </is>
      </c>
      <c r="L512" t="inlineStr">
        <is>
          <t>7074654</t>
        </is>
      </c>
      <c r="M512" t="inlineStr">
        <is>
          <t>7520572</t>
        </is>
      </c>
      <c r="N512" t="inlineStr">
        <is>
          <t>3520546</t>
        </is>
      </c>
      <c r="O512" t="inlineStr">
        <is>
          <t>2614901</t>
        </is>
      </c>
      <c r="P512" t="inlineStr">
        <is>
          <t>60168185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2696372</t>
        </is>
      </c>
      <c r="C513" t="inlineStr">
        <is>
          <t>5831697</t>
        </is>
      </c>
      <c r="D513" t="inlineStr">
        <is>
          <t>3401029</t>
        </is>
      </c>
      <c r="E513" t="inlineStr">
        <is>
          <t>1841230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9715089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1715982</t>
        </is>
      </c>
      <c r="C514" t="inlineStr">
        <is>
          <t>16739468</t>
        </is>
      </c>
      <c r="D514" t="inlineStr">
        <is>
          <t>8177542</t>
        </is>
      </c>
      <c r="E514" t="inlineStr">
        <is>
          <t>4412681</t>
        </is>
      </c>
      <c r="F514" t="inlineStr">
        <is>
          <t>3982922</t>
        </is>
      </c>
      <c r="G514" t="inlineStr">
        <is>
          <t>4588910</t>
        </is>
      </c>
      <c r="H514" t="inlineStr">
        <is>
          <t>3469850</t>
        </is>
      </c>
      <c r="I514" t="inlineStr">
        <is>
          <t>2475937</t>
        </is>
      </c>
      <c r="J514" t="inlineStr">
        <is>
          <t>8446448</t>
        </is>
      </c>
      <c r="K514" t="inlineStr">
        <is>
          <t>8568694</t>
        </is>
      </c>
      <c r="L514" t="inlineStr">
        <is>
          <t>6870390</t>
        </is>
      </c>
      <c r="M514" t="inlineStr">
        <is>
          <t>7014686</t>
        </is>
      </c>
      <c r="N514" t="inlineStr">
        <is>
          <t>6044133</t>
        </is>
      </c>
      <c r="O514" t="inlineStr">
        <is>
          <t>3657633</t>
        </is>
      </c>
      <c r="P514" t="inlineStr">
        <is>
          <t>20195015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6644968</t>
        </is>
      </c>
      <c r="C515" t="inlineStr">
        <is>
          <t>87595776</t>
        </is>
      </c>
      <c r="D515" t="inlineStr">
        <is>
          <t>24539945</t>
        </is>
      </c>
      <c r="E515" t="inlineStr">
        <is>
          <t>9068634</t>
        </is>
      </c>
      <c r="F515" t="inlineStr">
        <is>
          <t>8449068</t>
        </is>
      </c>
      <c r="G515" t="inlineStr">
        <is>
          <t>7747536</t>
        </is>
      </c>
      <c r="H515" t="inlineStr">
        <is>
          <t>4384472</t>
        </is>
      </c>
      <c r="I515" t="inlineStr">
        <is>
          <t>3242587</t>
        </is>
      </c>
      <c r="J515" t="inlineStr">
        <is>
          <t>8967371</t>
        </is>
      </c>
      <c r="K515" t="inlineStr">
        <is>
          <t>8574728</t>
        </is>
      </c>
      <c r="L515" t="inlineStr">
        <is>
          <t>11315101</t>
        </is>
      </c>
      <c r="M515" t="inlineStr">
        <is>
          <t>9476886</t>
        </is>
      </c>
      <c r="N515" t="inlineStr">
        <is>
          <t>4979484</t>
        </is>
      </c>
      <c r="O515" t="inlineStr">
        <is>
          <t>5519952</t>
        </is>
      </c>
      <c r="P515" t="inlineStr">
        <is>
          <t>181608419</t>
        </is>
      </c>
      <c r="Q515" t="inlineStr">
        <is>
          <t>382114927</t>
        </is>
      </c>
    </row>
    <row r="516">
      <c r="A516" t="inlineStr">
        <is>
          <t>2482</t>
        </is>
      </c>
      <c r="B516" t="inlineStr">
        <is>
          <t>943380</t>
        </is>
      </c>
      <c r="C516" t="inlineStr">
        <is>
          <t>14430158</t>
        </is>
      </c>
      <c r="D516" t="inlineStr">
        <is>
          <t>7272140</t>
        </is>
      </c>
      <c r="E516" t="inlineStr">
        <is>
          <t>3223426</t>
        </is>
      </c>
      <c r="F516" t="inlineStr">
        <is>
          <t>3044200</t>
        </is>
      </c>
      <c r="G516" t="inlineStr">
        <is>
          <t>3153251</t>
        </is>
      </c>
      <c r="H516" t="inlineStr">
        <is>
          <t>2552791</t>
        </is>
      </c>
      <c r="I516" t="inlineStr">
        <is>
          <t>1300000</t>
        </is>
      </c>
      <c r="J516" t="inlineStr">
        <is>
          <t>5003618</t>
        </is>
      </c>
      <c r="K516" t="inlineStr">
        <is>
          <t>2618301</t>
        </is>
      </c>
      <c r="L516" t="inlineStr">
        <is>
          <t>1936523</t>
        </is>
      </c>
      <c r="M516" t="inlineStr">
        <is>
          <t>1631000</t>
        </is>
      </c>
      <c r="N516" t="inlineStr">
        <is>
          <t>2643783</t>
        </is>
      </c>
      <c r="O516" t="inlineStr">
        <is>
          <t>854000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394242</t>
        </is>
      </c>
      <c r="C517" t="inlineStr">
        <is>
          <t>12032093</t>
        </is>
      </c>
      <c r="D517" t="inlineStr">
        <is>
          <t>5214295</t>
        </is>
      </c>
      <c r="E517" t="inlineStr">
        <is>
          <t>2217969</t>
        </is>
      </c>
      <c r="F517" t="inlineStr">
        <is>
          <t>2136167</t>
        </is>
      </c>
      <c r="G517" t="inlineStr">
        <is>
          <t>2361400</t>
        </is>
      </c>
      <c r="H517" t="inlineStr">
        <is>
          <t>1495713</t>
        </is>
      </c>
      <c r="I517" t="inlineStr">
        <is>
          <t>2110749</t>
        </is>
      </c>
      <c r="J517" t="inlineStr">
        <is>
          <t>3975059</t>
        </is>
      </c>
      <c r="K517" t="inlineStr">
        <is>
          <t>5156077</t>
        </is>
      </c>
      <c r="L517" t="inlineStr">
        <is>
          <t>5207307</t>
        </is>
      </c>
      <c r="M517" t="inlineStr">
        <is>
          <t>2262534</t>
        </is>
      </c>
      <c r="N517" t="inlineStr">
        <is>
          <t>1528373</t>
        </is>
      </c>
      <c r="O517" t="inlineStr">
        <is>
          <t>924000</t>
        </is>
      </c>
      <c r="P517" t="inlineStr">
        <is>
          <t>60873829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2095038</t>
        </is>
      </c>
      <c r="C518" t="inlineStr">
        <is>
          <t>50860819</t>
        </is>
      </c>
      <c r="D518" t="inlineStr">
        <is>
          <t>19091440</t>
        </is>
      </c>
      <c r="E518" t="inlineStr">
        <is>
          <t>7091637</t>
        </is>
      </c>
      <c r="F518" t="inlineStr">
        <is>
          <t>6143589</t>
        </is>
      </c>
      <c r="G518" t="inlineStr">
        <is>
          <t>6777501</t>
        </is>
      </c>
      <c r="H518" t="inlineStr">
        <is>
          <t>3608611</t>
        </is>
      </c>
      <c r="I518" t="inlineStr">
        <is>
          <t>3206565</t>
        </is>
      </c>
      <c r="J518" t="inlineStr">
        <is>
          <t>7876967</t>
        </is>
      </c>
      <c r="K518" t="inlineStr">
        <is>
          <t>5087148</t>
        </is>
      </c>
      <c r="L518" t="inlineStr">
        <is>
          <t>3294768</t>
        </is>
      </c>
      <c r="M518" t="inlineStr">
        <is>
          <t>4541325</t>
        </is>
      </c>
      <c r="N518" t="inlineStr">
        <is>
          <t>4127488</t>
        </is>
      </c>
      <c r="O518" t="inlineStr">
        <is>
          <t>6084753</t>
        </is>
      </c>
      <c r="P518" t="inlineStr">
        <is>
          <t>29533373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4374657</t>
        </is>
      </c>
      <c r="C519" t="inlineStr">
        <is>
          <t>107915065</t>
        </is>
      </c>
      <c r="D519" t="inlineStr">
        <is>
          <t>46714090</t>
        </is>
      </c>
      <c r="E519" t="inlineStr">
        <is>
          <t>17960470</t>
        </is>
      </c>
      <c r="F519" t="inlineStr">
        <is>
          <t>16134142</t>
        </is>
      </c>
      <c r="G519" t="inlineStr">
        <is>
          <t>15569666</t>
        </is>
      </c>
      <c r="H519" t="inlineStr">
        <is>
          <t>7837138</t>
        </is>
      </c>
      <c r="I519" t="inlineStr">
        <is>
          <t>6882641</t>
        </is>
      </c>
      <c r="J519" t="inlineStr">
        <is>
          <t>15337587</t>
        </is>
      </c>
      <c r="K519" t="inlineStr">
        <is>
          <t>9324010</t>
        </is>
      </c>
      <c r="L519" t="inlineStr">
        <is>
          <t>8589416</t>
        </is>
      </c>
      <c r="M519" t="inlineStr">
        <is>
          <t>6021222</t>
        </is>
      </c>
      <c r="N519" t="inlineStr">
        <is>
          <t>2027135</t>
        </is>
      </c>
      <c r="O519" t="inlineStr">
        <is>
          <t>880618</t>
        </is>
      </c>
      <c r="P519" t="inlineStr">
        <is>
          <t>52121180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4814911</t>
        </is>
      </c>
      <c r="C520" t="inlineStr">
        <is>
          <t>53530927</t>
        </is>
      </c>
      <c r="D520" t="inlineStr">
        <is>
          <t>20252944</t>
        </is>
      </c>
      <c r="E520" t="inlineStr">
        <is>
          <t>10129432</t>
        </is>
      </c>
      <c r="F520" t="inlineStr">
        <is>
          <t>8262535</t>
        </is>
      </c>
      <c r="G520" t="inlineStr">
        <is>
          <t>8886543</t>
        </is>
      </c>
      <c r="H520" t="inlineStr">
        <is>
          <t>6998292</t>
        </is>
      </c>
      <c r="I520" t="inlineStr">
        <is>
          <t>4285773</t>
        </is>
      </c>
      <c r="J520" t="inlineStr">
        <is>
          <t>13182169</t>
        </is>
      </c>
      <c r="K520" t="inlineStr">
        <is>
          <t>11909837</t>
        </is>
      </c>
      <c r="L520" t="inlineStr">
        <is>
          <t>14382907</t>
        </is>
      </c>
      <c r="M520" t="inlineStr">
        <is>
          <t>6331293</t>
        </is>
      </c>
      <c r="N520" t="inlineStr">
        <is>
          <t>5589885</t>
        </is>
      </c>
      <c r="O520" t="inlineStr">
        <is>
          <t>5357367</t>
        </is>
      </c>
      <c r="P520" t="inlineStr">
        <is>
          <t>66860595</t>
        </is>
      </c>
      <c r="Q520" t="inlineStr">
        <is>
          <t>240775410</t>
        </is>
      </c>
    </row>
    <row r="521">
      <c r="A521" t="inlineStr">
        <is>
          <t>2488</t>
        </is>
      </c>
      <c r="B521" t="inlineStr">
        <is>
          <t>400324</t>
        </is>
      </c>
      <c r="C521" t="inlineStr">
        <is>
          <t>8814911</t>
        </is>
      </c>
      <c r="D521" t="inlineStr">
        <is>
          <t>4984000</t>
        </is>
      </c>
      <c r="E521" t="inlineStr">
        <is>
          <t>2195051</t>
        </is>
      </c>
      <c r="F521" t="inlineStr">
        <is>
          <t>1769101</t>
        </is>
      </c>
      <c r="G521" t="inlineStr">
        <is>
          <t>2293134</t>
        </is>
      </c>
      <c r="H521" t="inlineStr">
        <is>
          <t>1487723</t>
        </is>
      </c>
      <c r="I521" t="inlineStr">
        <is>
          <t>978991</t>
        </is>
      </c>
      <c r="J521" t="inlineStr">
        <is>
          <t>4615438</t>
        </is>
      </c>
      <c r="K521" t="inlineStr">
        <is>
          <t>3142624</t>
        </is>
      </c>
      <c r="L521" t="inlineStr">
        <is>
          <t>7559986</t>
        </is>
      </c>
      <c r="M521" t="inlineStr">
        <is>
          <t>4107600</t>
        </is>
      </c>
      <c r="N521" t="inlineStr">
        <is>
          <t>0</t>
        </is>
      </c>
      <c r="O521" t="inlineStr">
        <is>
          <t>1894000</t>
        </is>
      </c>
      <c r="P521" t="inlineStr">
        <is>
          <t>35756550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10752746</t>
        </is>
      </c>
      <c r="C522" t="inlineStr">
        <is>
          <t>145275933</t>
        </is>
      </c>
      <c r="D522" t="inlineStr">
        <is>
          <t>76276114</t>
        </is>
      </c>
      <c r="E522" t="inlineStr">
        <is>
          <t>33786617</t>
        </is>
      </c>
      <c r="F522" t="inlineStr">
        <is>
          <t>32001380</t>
        </is>
      </c>
      <c r="G522" t="inlineStr">
        <is>
          <t>32322590</t>
        </is>
      </c>
      <c r="H522" t="inlineStr">
        <is>
          <t>20844097</t>
        </is>
      </c>
      <c r="I522" t="inlineStr">
        <is>
          <t>16367992</t>
        </is>
      </c>
      <c r="J522" t="inlineStr">
        <is>
          <t>35624742</t>
        </is>
      </c>
      <c r="K522" t="inlineStr">
        <is>
          <t>27113716</t>
        </is>
      </c>
      <c r="L522" t="inlineStr">
        <is>
          <t>18181934</t>
        </is>
      </c>
      <c r="M522" t="inlineStr">
        <is>
          <t>13058823</t>
        </is>
      </c>
      <c r="N522" t="inlineStr">
        <is>
          <t>6174597</t>
        </is>
      </c>
      <c r="O522" t="inlineStr">
        <is>
          <t>5352519</t>
        </is>
      </c>
      <c r="P522" t="inlineStr">
        <is>
          <t>136866200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856061</t>
        </is>
      </c>
      <c r="C523" t="inlineStr">
        <is>
          <t>18139721</t>
        </is>
      </c>
      <c r="D523" t="inlineStr">
        <is>
          <t>16394558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7726708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25406613</t>
        </is>
      </c>
      <c r="Q523" t="inlineStr">
        <is>
          <t>162903601</t>
        </is>
      </c>
    </row>
    <row r="524">
      <c r="A524" t="inlineStr">
        <is>
          <t>2491</t>
        </is>
      </c>
      <c r="B524" t="inlineStr">
        <is>
          <t>1590528</t>
        </is>
      </c>
      <c r="C524" t="inlineStr">
        <is>
          <t>5509565</t>
        </is>
      </c>
      <c r="D524" t="inlineStr">
        <is>
          <t>2321545</t>
        </is>
      </c>
      <c r="E524" t="inlineStr">
        <is>
          <t>1125788</t>
        </is>
      </c>
      <c r="F524" t="inlineStr">
        <is>
          <t>981028</t>
        </is>
      </c>
      <c r="G524" t="inlineStr">
        <is>
          <t>990705</t>
        </is>
      </c>
      <c r="H524" t="inlineStr">
        <is>
          <t>808685</t>
        </is>
      </c>
      <c r="I524" t="inlineStr">
        <is>
          <t>800686</t>
        </is>
      </c>
      <c r="J524" t="inlineStr">
        <is>
          <t>2270981</t>
        </is>
      </c>
      <c r="K524" t="inlineStr">
        <is>
          <t>1896360</t>
        </is>
      </c>
      <c r="L524" t="inlineStr">
        <is>
          <t>3399999</t>
        </is>
      </c>
      <c r="M524" t="inlineStr">
        <is>
          <t>1959000</t>
        </is>
      </c>
      <c r="N524" t="inlineStr">
        <is>
          <t>2538000</t>
        </is>
      </c>
      <c r="O524" t="inlineStr">
        <is>
          <t>929766</t>
        </is>
      </c>
      <c r="P524" t="inlineStr">
        <is>
          <t>54885364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10418062</t>
        </is>
      </c>
      <c r="C525" t="inlineStr">
        <is>
          <t>75843058</t>
        </is>
      </c>
      <c r="D525" t="inlineStr">
        <is>
          <t>19006508</t>
        </is>
      </c>
      <c r="E525" t="inlineStr">
        <is>
          <t>7151383</t>
        </is>
      </c>
      <c r="F525" t="inlineStr">
        <is>
          <t>6558290</t>
        </is>
      </c>
      <c r="G525" t="inlineStr">
        <is>
          <t>6041220</t>
        </is>
      </c>
      <c r="H525" t="inlineStr">
        <is>
          <t>3429577</t>
        </is>
      </c>
      <c r="I525" t="inlineStr">
        <is>
          <t>3133871</t>
        </is>
      </c>
      <c r="J525" t="inlineStr">
        <is>
          <t>8227749</t>
        </is>
      </c>
      <c r="K525" t="inlineStr">
        <is>
          <t>7799346</t>
        </is>
      </c>
      <c r="L525" t="inlineStr">
        <is>
          <t>10661042</t>
        </is>
      </c>
      <c r="M525" t="inlineStr">
        <is>
          <t>7204791</t>
        </is>
      </c>
      <c r="N525" t="inlineStr">
        <is>
          <t>5424710</t>
        </is>
      </c>
      <c r="O525" t="inlineStr">
        <is>
          <t>5412990</t>
        </is>
      </c>
      <c r="P525" t="inlineStr">
        <is>
          <t>308892177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1589064</t>
        </is>
      </c>
      <c r="C526" t="inlineStr">
        <is>
          <t>19583311</t>
        </is>
      </c>
      <c r="D526" t="inlineStr">
        <is>
          <t>8265485</t>
        </is>
      </c>
      <c r="E526" t="inlineStr">
        <is>
          <t>5384712</t>
        </is>
      </c>
      <c r="F526" t="inlineStr">
        <is>
          <t>2991944</t>
        </is>
      </c>
      <c r="G526" t="inlineStr">
        <is>
          <t>4016748</t>
        </is>
      </c>
      <c r="H526" t="inlineStr">
        <is>
          <t>3083036</t>
        </is>
      </c>
      <c r="I526" t="inlineStr">
        <is>
          <t>1887939</t>
        </is>
      </c>
      <c r="J526" t="inlineStr">
        <is>
          <t>6559157</t>
        </is>
      </c>
      <c r="K526" t="inlineStr">
        <is>
          <t>3918616</t>
        </is>
      </c>
      <c r="L526" t="inlineStr">
        <is>
          <t>6555747</t>
        </is>
      </c>
      <c r="M526" t="inlineStr">
        <is>
          <t>5412720</t>
        </is>
      </c>
      <c r="N526" t="inlineStr">
        <is>
          <t>2237117</t>
        </is>
      </c>
      <c r="O526" t="inlineStr">
        <is>
          <t>5415676</t>
        </is>
      </c>
      <c r="P526" t="inlineStr">
        <is>
          <t>49895357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1504496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30316146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1099061</t>
        </is>
      </c>
      <c r="C528" t="inlineStr">
        <is>
          <t>39893311</t>
        </is>
      </c>
      <c r="D528" t="inlineStr">
        <is>
          <t>21320281</t>
        </is>
      </c>
      <c r="E528" t="inlineStr">
        <is>
          <t>9740964</t>
        </is>
      </c>
      <c r="F528" t="inlineStr">
        <is>
          <t>9263952</t>
        </is>
      </c>
      <c r="G528" t="inlineStr">
        <is>
          <t>9221461</t>
        </is>
      </c>
      <c r="H528" t="inlineStr">
        <is>
          <t>5711477</t>
        </is>
      </c>
      <c r="I528" t="inlineStr">
        <is>
          <t>5855234</t>
        </is>
      </c>
      <c r="J528" t="inlineStr">
        <is>
          <t>13535661</t>
        </is>
      </c>
      <c r="K528" t="inlineStr">
        <is>
          <t>10989858</t>
        </is>
      </c>
      <c r="L528" t="inlineStr">
        <is>
          <t>11061423</t>
        </is>
      </c>
      <c r="M528" t="inlineStr">
        <is>
          <t>6663055</t>
        </is>
      </c>
      <c r="N528" t="inlineStr">
        <is>
          <t>2722000</t>
        </is>
      </c>
      <c r="O528" t="inlineStr">
        <is>
          <t>3684113</t>
        </is>
      </c>
      <c r="P528" t="inlineStr">
        <is>
          <t>122789687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216638</t>
        </is>
      </c>
      <c r="C529" t="inlineStr">
        <is>
          <t>2110964</t>
        </is>
      </c>
      <c r="D529" t="inlineStr">
        <is>
          <t>1171921</t>
        </is>
      </c>
      <c r="E529" t="inlineStr">
        <is>
          <t>880933</t>
        </is>
      </c>
      <c r="F529" t="inlineStr">
        <is>
          <t>405228</t>
        </is>
      </c>
      <c r="G529" t="inlineStr">
        <is>
          <t>525747</t>
        </is>
      </c>
      <c r="H529" t="inlineStr">
        <is>
          <t>610525</t>
        </is>
      </c>
      <c r="I529" t="inlineStr">
        <is>
          <t>498358</t>
        </is>
      </c>
      <c r="J529" t="inlineStr">
        <is>
          <t>1134209</t>
        </is>
      </c>
      <c r="K529" t="inlineStr">
        <is>
          <t>1585853</t>
        </is>
      </c>
      <c r="L529" t="inlineStr">
        <is>
          <t>968966</t>
        </is>
      </c>
      <c r="M529" t="inlineStr">
        <is>
          <t>1469250</t>
        </is>
      </c>
      <c r="N529" t="inlineStr">
        <is>
          <t>602963</t>
        </is>
      </c>
      <c r="O529" t="inlineStr">
        <is>
          <t>873142</t>
        </is>
      </c>
      <c r="P529" t="inlineStr">
        <is>
          <t>7000765</t>
        </is>
      </c>
      <c r="Q529" t="inlineStr">
        <is>
          <t>20055462</t>
        </is>
      </c>
    </row>
    <row r="530">
      <c r="A530" t="inlineStr">
        <is>
          <t>2497</t>
        </is>
      </c>
      <c r="B530" t="inlineStr">
        <is>
          <t>432157</t>
        </is>
      </c>
      <c r="C530" t="inlineStr">
        <is>
          <t>14298797</t>
        </is>
      </c>
      <c r="D530" t="inlineStr">
        <is>
          <t>5822385</t>
        </is>
      </c>
      <c r="E530" t="inlineStr">
        <is>
          <t>2733626</t>
        </is>
      </c>
      <c r="F530" t="inlineStr">
        <is>
          <t>2659546</t>
        </is>
      </c>
      <c r="G530" t="inlineStr">
        <is>
          <t>2659968</t>
        </is>
      </c>
      <c r="H530" t="inlineStr">
        <is>
          <t>1425404</t>
        </is>
      </c>
      <c r="I530" t="inlineStr">
        <is>
          <t>1380340</t>
        </is>
      </c>
      <c r="J530" t="inlineStr">
        <is>
          <t>4494685</t>
        </is>
      </c>
      <c r="K530" t="inlineStr">
        <is>
          <t>4931274</t>
        </is>
      </c>
      <c r="L530" t="inlineStr">
        <is>
          <t>4384335</t>
        </is>
      </c>
      <c r="M530" t="inlineStr">
        <is>
          <t>3460956</t>
        </is>
      </c>
      <c r="N530" t="inlineStr">
        <is>
          <t>4051170</t>
        </is>
      </c>
      <c r="O530" t="inlineStr">
        <is>
          <t>2768643</t>
        </is>
      </c>
      <c r="P530" t="inlineStr">
        <is>
          <t>75384390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4334588</t>
        </is>
      </c>
      <c r="C531" t="inlineStr">
        <is>
          <t>145732755</t>
        </is>
      </c>
      <c r="D531" t="inlineStr">
        <is>
          <t>72905700</t>
        </is>
      </c>
      <c r="E531" t="inlineStr">
        <is>
          <t>35774683</t>
        </is>
      </c>
      <c r="F531" t="inlineStr">
        <is>
          <t>32521199</t>
        </is>
      </c>
      <c r="G531" t="inlineStr">
        <is>
          <t>36910856</t>
        </is>
      </c>
      <c r="H531" t="inlineStr">
        <is>
          <t>26047466</t>
        </is>
      </c>
      <c r="I531" t="inlineStr">
        <is>
          <t>20517159</t>
        </is>
      </c>
      <c r="J531" t="inlineStr">
        <is>
          <t>55665196</t>
        </is>
      </c>
      <c r="K531" t="inlineStr">
        <is>
          <t>44539611</t>
        </is>
      </c>
      <c r="L531" t="inlineStr">
        <is>
          <t>33131815</t>
        </is>
      </c>
      <c r="M531" t="inlineStr">
        <is>
          <t>19668374</t>
        </is>
      </c>
      <c r="N531" t="inlineStr">
        <is>
          <t>13793770</t>
        </is>
      </c>
      <c r="O531" t="inlineStr">
        <is>
          <t>13879114</t>
        </is>
      </c>
      <c r="P531" t="inlineStr">
        <is>
          <t>281816000</t>
        </is>
      </c>
      <c r="Q531" t="inlineStr">
        <is>
          <t>837238286</t>
        </is>
      </c>
    </row>
    <row r="532">
      <c r="A532" t="inlineStr">
        <is>
          <t>2499</t>
        </is>
      </c>
      <c r="B532" t="inlineStr">
        <is>
          <t>1213257</t>
        </is>
      </c>
      <c r="C532" t="inlineStr">
        <is>
          <t>37015723</t>
        </is>
      </c>
      <c r="D532" t="inlineStr">
        <is>
          <t>32545976</t>
        </is>
      </c>
      <c r="E532" t="inlineStr">
        <is>
          <t>16647546</t>
        </is>
      </c>
      <c r="F532" t="inlineStr">
        <is>
          <t>18574424</t>
        </is>
      </c>
      <c r="G532" t="inlineStr">
        <is>
          <t>20856276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38300619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175519888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4431845</t>
        </is>
      </c>
      <c r="C533" t="inlineStr">
        <is>
          <t>48053744</t>
        </is>
      </c>
      <c r="D533" t="inlineStr">
        <is>
          <t>34553331</t>
        </is>
      </c>
      <c r="E533" t="inlineStr">
        <is>
          <t>17578760</t>
        </is>
      </c>
      <c r="F533" t="inlineStr">
        <is>
          <t>16636941</t>
        </is>
      </c>
      <c r="G533" t="inlineStr">
        <is>
          <t>18963529</t>
        </is>
      </c>
      <c r="H533" t="inlineStr">
        <is>
          <t>12942508</t>
        </is>
      </c>
      <c r="I533" t="inlineStr">
        <is>
          <t>12174305</t>
        </is>
      </c>
      <c r="J533" t="inlineStr">
        <is>
          <t>34824362</t>
        </is>
      </c>
      <c r="K533" t="inlineStr">
        <is>
          <t>32737823</t>
        </is>
      </c>
      <c r="L533" t="inlineStr">
        <is>
          <t>38690743</t>
        </is>
      </c>
      <c r="M533" t="inlineStr">
        <is>
          <t>19617433</t>
        </is>
      </c>
      <c r="N533" t="inlineStr">
        <is>
          <t>18058703</t>
        </is>
      </c>
      <c r="O533" t="inlineStr">
        <is>
          <t>20044761</t>
        </is>
      </c>
      <c r="P533" t="inlineStr">
        <is>
          <t>830252271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5251205</t>
        </is>
      </c>
      <c r="C534" t="inlineStr">
        <is>
          <t>43446356</t>
        </is>
      </c>
      <c r="D534" t="inlineStr">
        <is>
          <t>32573487</t>
        </is>
      </c>
      <c r="E534" t="inlineStr">
        <is>
          <t>17805370</t>
        </is>
      </c>
      <c r="F534" t="inlineStr">
        <is>
          <t>17643836</t>
        </is>
      </c>
      <c r="G534" t="inlineStr">
        <is>
          <t>23406933</t>
        </is>
      </c>
      <c r="H534" t="inlineStr">
        <is>
          <t>14166591</t>
        </is>
      </c>
      <c r="I534" t="inlineStr">
        <is>
          <t>13357051</t>
        </is>
      </c>
      <c r="J534" t="inlineStr">
        <is>
          <t>40221100</t>
        </is>
      </c>
      <c r="K534" t="inlineStr">
        <is>
          <t>39806769</t>
        </is>
      </c>
      <c r="L534" t="inlineStr">
        <is>
          <t>36570436</t>
        </is>
      </c>
      <c r="M534" t="inlineStr">
        <is>
          <t>26924416</t>
        </is>
      </c>
      <c r="N534" t="inlineStr">
        <is>
          <t>20176962</t>
        </is>
      </c>
      <c r="O534" t="inlineStr">
        <is>
          <t>10600247</t>
        </is>
      </c>
      <c r="P534" t="inlineStr">
        <is>
          <t>838049241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2323754</t>
        </is>
      </c>
      <c r="C535" t="inlineStr">
        <is>
          <t>12650517</t>
        </is>
      </c>
      <c r="D535" t="inlineStr">
        <is>
          <t>8587293</t>
        </is>
      </c>
      <c r="E535" t="inlineStr">
        <is>
          <t>4846208</t>
        </is>
      </c>
      <c r="F535" t="inlineStr">
        <is>
          <t>4519289</t>
        </is>
      </c>
      <c r="G535" t="inlineStr">
        <is>
          <t>5146908</t>
        </is>
      </c>
      <c r="H535" t="inlineStr">
        <is>
          <t>3809177</t>
        </is>
      </c>
      <c r="I535" t="inlineStr">
        <is>
          <t>3272577</t>
        </is>
      </c>
      <c r="J535" t="inlineStr">
        <is>
          <t>9868318</t>
        </is>
      </c>
      <c r="K535" t="inlineStr">
        <is>
          <t>11724760</t>
        </is>
      </c>
      <c r="L535" t="inlineStr">
        <is>
          <t>10522611</t>
        </is>
      </c>
      <c r="M535" t="inlineStr">
        <is>
          <t>7563873</t>
        </is>
      </c>
      <c r="N535" t="inlineStr">
        <is>
          <t>4126322</t>
        </is>
      </c>
      <c r="O535" t="inlineStr">
        <is>
          <t>3456460</t>
        </is>
      </c>
      <c r="P535" t="inlineStr">
        <is>
          <t>287581933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6521779</t>
        </is>
      </c>
      <c r="C536" t="inlineStr">
        <is>
          <t>17519576</t>
        </is>
      </c>
      <c r="D536" t="inlineStr">
        <is>
          <t>9316172</t>
        </is>
      </c>
      <c r="E536" t="inlineStr">
        <is>
          <t>4614320</t>
        </is>
      </c>
      <c r="F536" t="inlineStr">
        <is>
          <t>3503434</t>
        </is>
      </c>
      <c r="G536" t="inlineStr">
        <is>
          <t>5340327</t>
        </is>
      </c>
      <c r="H536" t="inlineStr">
        <is>
          <t>3470362</t>
        </is>
      </c>
      <c r="I536" t="inlineStr">
        <is>
          <t>3491803</t>
        </is>
      </c>
      <c r="J536" t="inlineStr">
        <is>
          <t>10576384</t>
        </is>
      </c>
      <c r="K536" t="inlineStr">
        <is>
          <t>10919417</t>
        </is>
      </c>
      <c r="L536" t="inlineStr">
        <is>
          <t>14190932</t>
        </is>
      </c>
      <c r="M536" t="inlineStr">
        <is>
          <t>8271627</t>
        </is>
      </c>
      <c r="N536" t="inlineStr">
        <is>
          <t>4866566</t>
        </is>
      </c>
      <c r="O536" t="inlineStr">
        <is>
          <t>4123021</t>
        </is>
      </c>
      <c r="P536" t="inlineStr">
        <is>
          <t>280274280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1983356</t>
        </is>
      </c>
      <c r="C537" t="inlineStr">
        <is>
          <t>13155892</t>
        </is>
      </c>
      <c r="D537" t="inlineStr">
        <is>
          <t>7120955</t>
        </is>
      </c>
      <c r="E537" t="inlineStr">
        <is>
          <t>4162653</t>
        </is>
      </c>
      <c r="F537" t="inlineStr">
        <is>
          <t>3366394</t>
        </is>
      </c>
      <c r="G537" t="inlineStr">
        <is>
          <t>4194863</t>
        </is>
      </c>
      <c r="H537" t="inlineStr">
        <is>
          <t>3348863</t>
        </is>
      </c>
      <c r="I537" t="inlineStr">
        <is>
          <t>2035763</t>
        </is>
      </c>
      <c r="J537" t="inlineStr">
        <is>
          <t>8559455</t>
        </is>
      </c>
      <c r="K537" t="inlineStr">
        <is>
          <t>8693655</t>
        </is>
      </c>
      <c r="L537" t="inlineStr">
        <is>
          <t>11149379</t>
        </is>
      </c>
      <c r="M537" t="inlineStr">
        <is>
          <t>4780051</t>
        </is>
      </c>
      <c r="N537" t="inlineStr">
        <is>
          <t>4061352</t>
        </is>
      </c>
      <c r="O537" t="inlineStr">
        <is>
          <t>4311000</t>
        </is>
      </c>
      <c r="P537" t="inlineStr">
        <is>
          <t>143626899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3059703</t>
        </is>
      </c>
      <c r="C538" t="inlineStr">
        <is>
          <t>30039320</t>
        </is>
      </c>
      <c r="D538" t="inlineStr">
        <is>
          <t>26620976</t>
        </is>
      </c>
      <c r="E538" t="inlineStr">
        <is>
          <t>17163588</t>
        </is>
      </c>
      <c r="F538" t="inlineStr">
        <is>
          <t>17039895</t>
        </is>
      </c>
      <c r="G538" t="inlineStr">
        <is>
          <t>22013433</t>
        </is>
      </c>
      <c r="H538" t="inlineStr">
        <is>
          <t>15605837</t>
        </is>
      </c>
      <c r="I538" t="inlineStr">
        <is>
          <t>15200331</t>
        </is>
      </c>
      <c r="J538" t="inlineStr">
        <is>
          <t>51913634</t>
        </is>
      </c>
      <c r="K538" t="inlineStr">
        <is>
          <t>52777896</t>
        </is>
      </c>
      <c r="L538" t="inlineStr">
        <is>
          <t>61994105</t>
        </is>
      </c>
      <c r="M538" t="inlineStr">
        <is>
          <t>38843075</t>
        </is>
      </c>
      <c r="N538" t="inlineStr">
        <is>
          <t>26863534</t>
        </is>
      </c>
      <c r="O538" t="inlineStr">
        <is>
          <t>20609142</t>
        </is>
      </c>
      <c r="P538" t="inlineStr">
        <is>
          <t>1223581678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8362495</t>
        </is>
      </c>
      <c r="C539" t="inlineStr">
        <is>
          <t>31008215</t>
        </is>
      </c>
      <c r="D539" t="inlineStr">
        <is>
          <t>32804230</t>
        </is>
      </c>
      <c r="E539" t="inlineStr">
        <is>
          <t>25047089</t>
        </is>
      </c>
      <c r="F539" t="inlineStr">
        <is>
          <t>11312150</t>
        </is>
      </c>
      <c r="G539" t="inlineStr">
        <is>
          <t>25305816</t>
        </is>
      </c>
      <c r="H539" t="inlineStr">
        <is>
          <t>22678906</t>
        </is>
      </c>
      <c r="I539" t="inlineStr">
        <is>
          <t>15374413</t>
        </is>
      </c>
      <c r="J539" t="inlineStr">
        <is>
          <t>54105740</t>
        </is>
      </c>
      <c r="K539" t="inlineStr">
        <is>
          <t>49938299</t>
        </is>
      </c>
      <c r="L539" t="inlineStr">
        <is>
          <t>45698814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489446631</t>
        </is>
      </c>
    </row>
    <row r="540">
      <c r="A540" t="inlineStr">
        <is>
          <t>2514</t>
        </is>
      </c>
      <c r="B540" t="inlineStr">
        <is>
          <t>2334026</t>
        </is>
      </c>
      <c r="C540" t="inlineStr">
        <is>
          <t>8367645</t>
        </is>
      </c>
      <c r="D540" t="inlineStr">
        <is>
          <t>4284345</t>
        </is>
      </c>
      <c r="E540" t="inlineStr">
        <is>
          <t>2135470</t>
        </is>
      </c>
      <c r="F540" t="inlineStr">
        <is>
          <t>2030260</t>
        </is>
      </c>
      <c r="G540" t="inlineStr">
        <is>
          <t>2491832</t>
        </is>
      </c>
      <c r="H540" t="inlineStr">
        <is>
          <t>1926304</t>
        </is>
      </c>
      <c r="I540" t="inlineStr">
        <is>
          <t>1202289</t>
        </is>
      </c>
      <c r="J540" t="inlineStr">
        <is>
          <t>5839880</t>
        </is>
      </c>
      <c r="K540" t="inlineStr">
        <is>
          <t>8331134</t>
        </is>
      </c>
      <c r="L540" t="inlineStr">
        <is>
          <t>8503081</t>
        </is>
      </c>
      <c r="M540" t="inlineStr">
        <is>
          <t>3787782</t>
        </is>
      </c>
      <c r="N540" t="inlineStr">
        <is>
          <t>6952700</t>
        </is>
      </c>
      <c r="O540" t="inlineStr">
        <is>
          <t>1749846</t>
        </is>
      </c>
      <c r="P540" t="inlineStr">
        <is>
          <t>334792684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7809412</t>
        </is>
      </c>
      <c r="C541" t="inlineStr">
        <is>
          <t>81723412</t>
        </is>
      </c>
      <c r="D541" t="inlineStr">
        <is>
          <t>69294244</t>
        </is>
      </c>
      <c r="E541" t="inlineStr">
        <is>
          <t>67292644</t>
        </is>
      </c>
      <c r="F541" t="inlineStr">
        <is>
          <t>32997981</t>
        </is>
      </c>
      <c r="G541" t="inlineStr">
        <is>
          <t>60987874</t>
        </is>
      </c>
      <c r="H541" t="inlineStr">
        <is>
          <t>42138472</t>
        </is>
      </c>
      <c r="I541" t="inlineStr">
        <is>
          <t>27087906</t>
        </is>
      </c>
      <c r="J541" t="inlineStr">
        <is>
          <t>86735581</t>
        </is>
      </c>
      <c r="K541" t="inlineStr">
        <is>
          <t>99984204</t>
        </is>
      </c>
      <c r="L541" t="inlineStr">
        <is>
          <t>92771041</t>
        </is>
      </c>
      <c r="M541" t="inlineStr">
        <is>
          <t>63248377</t>
        </is>
      </c>
      <c r="N541" t="inlineStr">
        <is>
          <t>34709169</t>
        </is>
      </c>
      <c r="O541" t="inlineStr">
        <is>
          <t>31731718</t>
        </is>
      </c>
      <c r="P541" t="inlineStr">
        <is>
          <t>889948044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1280136</t>
        </is>
      </c>
      <c r="C542" t="inlineStr">
        <is>
          <t>8101606</t>
        </is>
      </c>
      <c r="D542" t="inlineStr">
        <is>
          <t>5618844</t>
        </is>
      </c>
      <c r="E542" t="inlineStr">
        <is>
          <t>3339034</t>
        </is>
      </c>
      <c r="F542" t="inlineStr">
        <is>
          <t>2902000</t>
        </is>
      </c>
      <c r="G542" t="inlineStr">
        <is>
          <t>4872252</t>
        </is>
      </c>
      <c r="H542" t="inlineStr">
        <is>
          <t>3210122</t>
        </is>
      </c>
      <c r="I542" t="inlineStr">
        <is>
          <t>2903251</t>
        </is>
      </c>
      <c r="J542" t="inlineStr">
        <is>
          <t>7046815</t>
        </is>
      </c>
      <c r="K542" t="inlineStr">
        <is>
          <t>9917532</t>
        </is>
      </c>
      <c r="L542" t="inlineStr">
        <is>
          <t>10031006</t>
        </is>
      </c>
      <c r="M542" t="inlineStr">
        <is>
          <t>4246235</t>
        </is>
      </c>
      <c r="N542" t="inlineStr">
        <is>
          <t>3281798</t>
        </is>
      </c>
      <c r="O542" t="inlineStr">
        <is>
          <t>9137986</t>
        </is>
      </c>
      <c r="P542" t="inlineStr">
        <is>
          <t>150389840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1599470</t>
        </is>
      </c>
      <c r="C543" t="inlineStr">
        <is>
          <t>30013846</t>
        </is>
      </c>
      <c r="D543" t="inlineStr">
        <is>
          <t>18734879</t>
        </is>
      </c>
      <c r="E543" t="inlineStr">
        <is>
          <t>13177305</t>
        </is>
      </c>
      <c r="F543" t="inlineStr">
        <is>
          <t>7384273</t>
        </is>
      </c>
      <c r="G543" t="inlineStr">
        <is>
          <t>12052735</t>
        </is>
      </c>
      <c r="H543" t="inlineStr">
        <is>
          <t>7830603</t>
        </is>
      </c>
      <c r="I543" t="inlineStr">
        <is>
          <t>5569163</t>
        </is>
      </c>
      <c r="J543" t="inlineStr">
        <is>
          <t>15910659</t>
        </is>
      </c>
      <c r="K543" t="inlineStr">
        <is>
          <t>18155023</t>
        </is>
      </c>
      <c r="L543" t="inlineStr">
        <is>
          <t>17159296</t>
        </is>
      </c>
      <c r="M543" t="inlineStr">
        <is>
          <t>13280090</t>
        </is>
      </c>
      <c r="N543" t="inlineStr">
        <is>
          <t>5831600</t>
        </is>
      </c>
      <c r="O543" t="inlineStr">
        <is>
          <t>2753954</t>
        </is>
      </c>
      <c r="P543" t="inlineStr">
        <is>
          <t>440034214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2195663</t>
        </is>
      </c>
      <c r="C544" t="inlineStr">
        <is>
          <t>23225546</t>
        </is>
      </c>
      <c r="D544" t="inlineStr">
        <is>
          <t>25339107</t>
        </is>
      </c>
      <c r="E544" t="inlineStr">
        <is>
          <t>12649004</t>
        </is>
      </c>
      <c r="F544" t="inlineStr">
        <is>
          <t>16907121</t>
        </is>
      </c>
      <c r="G544" t="inlineStr">
        <is>
          <t>16392729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33324343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319284265</t>
        </is>
      </c>
    </row>
    <row r="545">
      <c r="A545" t="inlineStr">
        <is>
          <t>2523</t>
        </is>
      </c>
      <c r="B545" t="inlineStr">
        <is>
          <t>1196500</t>
        </is>
      </c>
      <c r="C545" t="inlineStr">
        <is>
          <t>13980527</t>
        </is>
      </c>
      <c r="D545" t="inlineStr">
        <is>
          <t>12712246</t>
        </is>
      </c>
      <c r="E545" t="inlineStr">
        <is>
          <t>6074457</t>
        </is>
      </c>
      <c r="F545" t="inlineStr">
        <is>
          <t>8988010</t>
        </is>
      </c>
      <c r="G545" t="inlineStr">
        <is>
          <t>9211935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21753732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227522752</t>
        </is>
      </c>
    </row>
    <row r="546">
      <c r="A546" t="inlineStr">
        <is>
          <t>2524</t>
        </is>
      </c>
      <c r="B546" t="inlineStr">
        <is>
          <t>773854</t>
        </is>
      </c>
      <c r="C546" t="inlineStr">
        <is>
          <t>5209745</t>
        </is>
      </c>
      <c r="D546" t="inlineStr">
        <is>
          <t>2722961</t>
        </is>
      </c>
      <c r="E546" t="inlineStr">
        <is>
          <t>1480659</t>
        </is>
      </c>
      <c r="F546" t="inlineStr">
        <is>
          <t>1086376</t>
        </is>
      </c>
      <c r="G546" t="inlineStr">
        <is>
          <t>1543018</t>
        </is>
      </c>
      <c r="H546" t="inlineStr">
        <is>
          <t>1143645</t>
        </is>
      </c>
      <c r="I546" t="inlineStr">
        <is>
          <t>1049022</t>
        </is>
      </c>
      <c r="J546" t="inlineStr">
        <is>
          <t>3704731</t>
        </is>
      </c>
      <c r="K546" t="inlineStr">
        <is>
          <t>2677469</t>
        </is>
      </c>
      <c r="L546" t="inlineStr">
        <is>
          <t>3522516</t>
        </is>
      </c>
      <c r="M546" t="inlineStr">
        <is>
          <t>3025129</t>
        </is>
      </c>
      <c r="N546" t="inlineStr">
        <is>
          <t>1518053</t>
        </is>
      </c>
      <c r="O546" t="inlineStr">
        <is>
          <t>913777</t>
        </is>
      </c>
      <c r="P546" t="inlineStr">
        <is>
          <t>335813641</t>
        </is>
      </c>
      <c r="Q546" t="inlineStr">
        <is>
          <t>366184596</t>
        </is>
      </c>
    </row>
    <row r="547">
      <c r="A547" t="inlineStr">
        <is>
          <t>2525</t>
        </is>
      </c>
      <c r="B547" t="inlineStr">
        <is>
          <t>7300535</t>
        </is>
      </c>
      <c r="C547" t="inlineStr">
        <is>
          <t>43815251</t>
        </is>
      </c>
      <c r="D547" t="inlineStr">
        <is>
          <t>47053607</t>
        </is>
      </c>
      <c r="E547" t="inlineStr">
        <is>
          <t>31273100</t>
        </is>
      </c>
      <c r="F547" t="inlineStr">
        <is>
          <t>28058491</t>
        </is>
      </c>
      <c r="G547" t="inlineStr">
        <is>
          <t>37833180</t>
        </is>
      </c>
      <c r="H547" t="inlineStr">
        <is>
          <t>24424998</t>
        </is>
      </c>
      <c r="I547" t="inlineStr">
        <is>
          <t>26810729</t>
        </is>
      </c>
      <c r="J547" t="inlineStr">
        <is>
          <t>66138184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132765088</t>
        </is>
      </c>
      <c r="Q547" t="inlineStr">
        <is>
          <t>650251547</t>
        </is>
      </c>
    </row>
    <row r="548">
      <c r="A548" t="inlineStr">
        <is>
          <t>2527</t>
        </is>
      </c>
      <c r="B548" t="inlineStr">
        <is>
          <t>359111</t>
        </is>
      </c>
      <c r="C548" t="inlineStr">
        <is>
          <t>6768635</t>
        </is>
      </c>
      <c r="D548" t="inlineStr">
        <is>
          <t>4177444</t>
        </is>
      </c>
      <c r="E548" t="inlineStr">
        <is>
          <t>2536299</t>
        </is>
      </c>
      <c r="F548" t="inlineStr">
        <is>
          <t>2149549</t>
        </is>
      </c>
      <c r="G548" t="inlineStr">
        <is>
          <t>3121797</t>
        </is>
      </c>
      <c r="H548" t="inlineStr">
        <is>
          <t>2313136</t>
        </is>
      </c>
      <c r="I548" t="inlineStr">
        <is>
          <t>2960411</t>
        </is>
      </c>
      <c r="J548" t="inlineStr">
        <is>
          <t>7247823</t>
        </is>
      </c>
      <c r="K548" t="inlineStr">
        <is>
          <t>7876877</t>
        </is>
      </c>
      <c r="L548" t="inlineStr">
        <is>
          <t>9727533</t>
        </is>
      </c>
      <c r="M548" t="inlineStr">
        <is>
          <t>7057068</t>
        </is>
      </c>
      <c r="N548" t="inlineStr">
        <is>
          <t>4101450</t>
        </is>
      </c>
      <c r="O548" t="inlineStr">
        <is>
          <t>2834000</t>
        </is>
      </c>
      <c r="P548" t="inlineStr">
        <is>
          <t>207074867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669379</t>
        </is>
      </c>
      <c r="C549" t="inlineStr">
        <is>
          <t>6433007</t>
        </is>
      </c>
      <c r="D549" t="inlineStr">
        <is>
          <t>5473601</t>
        </is>
      </c>
      <c r="E549" t="inlineStr">
        <is>
          <t>5521268</t>
        </is>
      </c>
      <c r="F549" t="inlineStr">
        <is>
          <t>3372295</t>
        </is>
      </c>
      <c r="G549" t="inlineStr">
        <is>
          <t>6562611</t>
        </is>
      </c>
      <c r="H549" t="inlineStr">
        <is>
          <t>3779601</t>
        </is>
      </c>
      <c r="I549" t="inlineStr">
        <is>
          <t>4271096</t>
        </is>
      </c>
      <c r="J549" t="inlineStr">
        <is>
          <t>11384411</t>
        </is>
      </c>
      <c r="K549" t="inlineStr">
        <is>
          <t>14022292</t>
        </is>
      </c>
      <c r="L549" t="inlineStr">
        <is>
          <t>15715283</t>
        </is>
      </c>
      <c r="M549" t="inlineStr">
        <is>
          <t>9764299</t>
        </is>
      </c>
      <c r="N549" t="inlineStr">
        <is>
          <t>8193685</t>
        </is>
      </c>
      <c r="O549" t="inlineStr">
        <is>
          <t>8900977</t>
        </is>
      </c>
      <c r="P549" t="inlineStr">
        <is>
          <t>399295177</t>
        </is>
      </c>
      <c r="Q549" t="inlineStr">
        <is>
          <t>503358982</t>
        </is>
      </c>
    </row>
    <row r="550">
      <c r="A550" t="inlineStr">
        <is>
          <t>2530</t>
        </is>
      </c>
      <c r="B550" t="inlineStr">
        <is>
          <t>1123160</t>
        </is>
      </c>
      <c r="C550" t="inlineStr">
        <is>
          <t>10156867</t>
        </is>
      </c>
      <c r="D550" t="inlineStr">
        <is>
          <t>7849586</t>
        </is>
      </c>
      <c r="E550" t="inlineStr">
        <is>
          <t>5202206</t>
        </is>
      </c>
      <c r="F550" t="inlineStr">
        <is>
          <t>5122592</t>
        </is>
      </c>
      <c r="G550" t="inlineStr">
        <is>
          <t>6679506</t>
        </is>
      </c>
      <c r="H550" t="inlineStr">
        <is>
          <t>5897963</t>
        </is>
      </c>
      <c r="I550" t="inlineStr">
        <is>
          <t>6223966</t>
        </is>
      </c>
      <c r="J550" t="inlineStr">
        <is>
          <t>19334614</t>
        </is>
      </c>
      <c r="K550" t="inlineStr">
        <is>
          <t>22936311</t>
        </is>
      </c>
      <c r="L550" t="inlineStr">
        <is>
          <t>27122786</t>
        </is>
      </c>
      <c r="M550" t="inlineStr">
        <is>
          <t>13512003</t>
        </is>
      </c>
      <c r="N550" t="inlineStr">
        <is>
          <t>7599216</t>
        </is>
      </c>
      <c r="O550" t="inlineStr">
        <is>
          <t>13212984</t>
        </is>
      </c>
      <c r="P550" t="inlineStr">
        <is>
          <t>689281971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1111053</t>
        </is>
      </c>
      <c r="C551" t="inlineStr">
        <is>
          <t>13190697</t>
        </is>
      </c>
      <c r="D551" t="inlineStr">
        <is>
          <t>11773022</t>
        </is>
      </c>
      <c r="E551" t="inlineStr">
        <is>
          <t>4559438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12468044</t>
        </is>
      </c>
      <c r="L551" t="inlineStr">
        <is>
          <t>9036160</t>
        </is>
      </c>
      <c r="M551" t="inlineStr">
        <is>
          <t>7593142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40612190</t>
        </is>
      </c>
      <c r="Q551" t="inlineStr">
        <is>
          <t>152597055</t>
        </is>
      </c>
    </row>
    <row r="552">
      <c r="A552" t="inlineStr">
        <is>
          <t>2534</t>
        </is>
      </c>
      <c r="B552" t="inlineStr">
        <is>
          <t>3070076</t>
        </is>
      </c>
      <c r="C552" t="inlineStr">
        <is>
          <t>19366553</t>
        </is>
      </c>
      <c r="D552" t="inlineStr">
        <is>
          <t>13734539</t>
        </is>
      </c>
      <c r="E552" t="inlineStr">
        <is>
          <t>7238373</t>
        </is>
      </c>
      <c r="F552" t="inlineStr">
        <is>
          <t>7266476</t>
        </is>
      </c>
      <c r="G552" t="inlineStr">
        <is>
          <t>8232534</t>
        </is>
      </c>
      <c r="H552" t="inlineStr">
        <is>
          <t>6090983</t>
        </is>
      </c>
      <c r="I552" t="inlineStr">
        <is>
          <t>5889890</t>
        </is>
      </c>
      <c r="J552" t="inlineStr">
        <is>
          <t>19194130</t>
        </is>
      </c>
      <c r="K552" t="inlineStr">
        <is>
          <t>19668594</t>
        </is>
      </c>
      <c r="L552" t="inlineStr">
        <is>
          <t>18998482</t>
        </is>
      </c>
      <c r="M552" t="inlineStr">
        <is>
          <t>11566745</t>
        </is>
      </c>
      <c r="N552" t="inlineStr">
        <is>
          <t>12714124</t>
        </is>
      </c>
      <c r="O552" t="inlineStr">
        <is>
          <t>7933132</t>
        </is>
      </c>
      <c r="P552" t="inlineStr">
        <is>
          <t>313263339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3065123</t>
        </is>
      </c>
      <c r="C553" t="inlineStr">
        <is>
          <t>23386363</t>
        </is>
      </c>
      <c r="D553" t="inlineStr">
        <is>
          <t>14088310</t>
        </is>
      </c>
      <c r="E553" t="inlineStr">
        <is>
          <t>5991711</t>
        </is>
      </c>
      <c r="F553" t="inlineStr">
        <is>
          <t>6139267</t>
        </is>
      </c>
      <c r="G553" t="inlineStr">
        <is>
          <t>7060046</t>
        </is>
      </c>
      <c r="H553" t="inlineStr">
        <is>
          <t>5469150</t>
        </is>
      </c>
      <c r="I553" t="inlineStr">
        <is>
          <t>3994227</t>
        </is>
      </c>
      <c r="J553" t="inlineStr">
        <is>
          <t>12399629</t>
        </is>
      </c>
      <c r="K553" t="inlineStr">
        <is>
          <t>9946479</t>
        </is>
      </c>
      <c r="L553" t="inlineStr">
        <is>
          <t>15082624</t>
        </is>
      </c>
      <c r="M553" t="inlineStr">
        <is>
          <t>9640899</t>
        </is>
      </c>
      <c r="N553" t="inlineStr">
        <is>
          <t>3333399</t>
        </is>
      </c>
      <c r="O553" t="inlineStr">
        <is>
          <t>903000</t>
        </is>
      </c>
      <c r="P553" t="inlineStr">
        <is>
          <t>150293740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468348</t>
        </is>
      </c>
      <c r="C554" t="inlineStr">
        <is>
          <t>7728049</t>
        </is>
      </c>
      <c r="D554" t="inlineStr">
        <is>
          <t>5534931</t>
        </is>
      </c>
      <c r="E554" t="inlineStr">
        <is>
          <t>2939790</t>
        </is>
      </c>
      <c r="F554" t="inlineStr">
        <is>
          <t>3182373</t>
        </is>
      </c>
      <c r="G554" t="inlineStr">
        <is>
          <t>4387786</t>
        </is>
      </c>
      <c r="H554" t="inlineStr">
        <is>
          <t>3398114</t>
        </is>
      </c>
      <c r="I554" t="inlineStr">
        <is>
          <t>3403886</t>
        </is>
      </c>
      <c r="J554" t="inlineStr">
        <is>
          <t>12015339</t>
        </is>
      </c>
      <c r="K554" t="inlineStr">
        <is>
          <t>15641884</t>
        </is>
      </c>
      <c r="L554" t="inlineStr">
        <is>
          <t>16124848</t>
        </is>
      </c>
      <c r="M554" t="inlineStr">
        <is>
          <t>10682317</t>
        </is>
      </c>
      <c r="N554" t="inlineStr">
        <is>
          <t>7061367</t>
        </is>
      </c>
      <c r="O554" t="inlineStr">
        <is>
          <t>9203985</t>
        </is>
      </c>
      <c r="P554" t="inlineStr">
        <is>
          <t>231035635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848270</t>
        </is>
      </c>
      <c r="C555" t="inlineStr">
        <is>
          <t>19820993</t>
        </is>
      </c>
      <c r="D555" t="inlineStr">
        <is>
          <t>14189559</t>
        </is>
      </c>
      <c r="E555" t="inlineStr">
        <is>
          <t>6885269</t>
        </is>
      </c>
      <c r="F555" t="inlineStr">
        <is>
          <t>7690343</t>
        </is>
      </c>
      <c r="G555" t="inlineStr">
        <is>
          <t>8349761</t>
        </is>
      </c>
      <c r="H555" t="inlineStr">
        <is>
          <t>5643133</t>
        </is>
      </c>
      <c r="I555" t="inlineStr">
        <is>
          <t>5231993</t>
        </is>
      </c>
      <c r="J555" t="inlineStr">
        <is>
          <t>16209260</t>
        </is>
      </c>
      <c r="K555" t="inlineStr">
        <is>
          <t>14157231</t>
        </is>
      </c>
      <c r="L555" t="inlineStr">
        <is>
          <t>15524176</t>
        </is>
      </c>
      <c r="M555" t="inlineStr">
        <is>
          <t>10578989</t>
        </is>
      </c>
      <c r="N555" t="inlineStr">
        <is>
          <t>8409321</t>
        </is>
      </c>
      <c r="O555" t="inlineStr">
        <is>
          <t>6090219</t>
        </is>
      </c>
      <c r="P555" t="inlineStr">
        <is>
          <t>160929278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915361</t>
        </is>
      </c>
      <c r="C556" t="inlineStr">
        <is>
          <t>10965291</t>
        </is>
      </c>
      <c r="D556" t="inlineStr">
        <is>
          <t>8825041</t>
        </is>
      </c>
      <c r="E556" t="inlineStr">
        <is>
          <t>7446481</t>
        </is>
      </c>
      <c r="F556" t="inlineStr">
        <is>
          <t>5076057</t>
        </is>
      </c>
      <c r="G556" t="inlineStr">
        <is>
          <t>8252592</t>
        </is>
      </c>
      <c r="H556" t="inlineStr">
        <is>
          <t>7062582</t>
        </is>
      </c>
      <c r="I556" t="inlineStr">
        <is>
          <t>5245133</t>
        </is>
      </c>
      <c r="J556" t="inlineStr">
        <is>
          <t>18342817</t>
        </is>
      </c>
      <c r="K556" t="inlineStr">
        <is>
          <t>20632137</t>
        </is>
      </c>
      <c r="L556" t="inlineStr">
        <is>
          <t>23388251</t>
        </is>
      </c>
      <c r="M556" t="inlineStr">
        <is>
          <t>14665098</t>
        </is>
      </c>
      <c r="N556" t="inlineStr">
        <is>
          <t>15412852</t>
        </is>
      </c>
      <c r="O556" t="inlineStr">
        <is>
          <t>7074401</t>
        </is>
      </c>
      <c r="P556" t="inlineStr">
        <is>
          <t>291721401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1721959</t>
        </is>
      </c>
      <c r="C557" t="inlineStr">
        <is>
          <t>19364513</t>
        </is>
      </c>
      <c r="D557" t="inlineStr">
        <is>
          <t>17478688</t>
        </is>
      </c>
      <c r="E557" t="inlineStr">
        <is>
          <t>14087032</t>
        </is>
      </c>
      <c r="F557" t="inlineStr">
        <is>
          <t>9918080</t>
        </is>
      </c>
      <c r="G557" t="inlineStr">
        <is>
          <t>14039462</t>
        </is>
      </c>
      <c r="H557" t="inlineStr">
        <is>
          <t>10287985</t>
        </is>
      </c>
      <c r="I557" t="inlineStr">
        <is>
          <t>7677518</t>
        </is>
      </c>
      <c r="J557" t="inlineStr">
        <is>
          <t>27164895</t>
        </is>
      </c>
      <c r="K557" t="inlineStr">
        <is>
          <t>29772232</t>
        </is>
      </c>
      <c r="L557" t="inlineStr">
        <is>
          <t>33158194</t>
        </is>
      </c>
      <c r="M557" t="inlineStr">
        <is>
          <t>19681082</t>
        </is>
      </c>
      <c r="N557" t="inlineStr">
        <is>
          <t>12885061</t>
        </is>
      </c>
      <c r="O557" t="inlineStr">
        <is>
          <t>4553125</t>
        </is>
      </c>
      <c r="P557" t="inlineStr">
        <is>
          <t>1233795323</t>
        </is>
      </c>
      <c r="Q557" t="inlineStr">
        <is>
          <t>1455585149</t>
        </is>
      </c>
    </row>
    <row r="558">
      <c r="A558" t="inlineStr">
        <is>
          <t>2540</t>
        </is>
      </c>
      <c r="B558" t="inlineStr">
        <is>
          <t>1503047</t>
        </is>
      </c>
      <c r="C558" t="inlineStr">
        <is>
          <t>15237789</t>
        </is>
      </c>
      <c r="D558" t="inlineStr">
        <is>
          <t>9324391</t>
        </is>
      </c>
      <c r="E558" t="inlineStr">
        <is>
          <t>5729486</t>
        </is>
      </c>
      <c r="F558" t="inlineStr">
        <is>
          <t>4011064</t>
        </is>
      </c>
      <c r="G558" t="inlineStr">
        <is>
          <t>5552460</t>
        </is>
      </c>
      <c r="H558" t="inlineStr">
        <is>
          <t>4894514</t>
        </is>
      </c>
      <c r="I558" t="inlineStr">
        <is>
          <t>3550599</t>
        </is>
      </c>
      <c r="J558" t="inlineStr">
        <is>
          <t>11139333</t>
        </is>
      </c>
      <c r="K558" t="inlineStr">
        <is>
          <t>12361269</t>
        </is>
      </c>
      <c r="L558" t="inlineStr">
        <is>
          <t>11685745</t>
        </is>
      </c>
      <c r="M558" t="inlineStr">
        <is>
          <t>8099328</t>
        </is>
      </c>
      <c r="N558" t="inlineStr">
        <is>
          <t>4341992</t>
        </is>
      </c>
      <c r="O558" t="inlineStr">
        <is>
          <t>4509498</t>
        </is>
      </c>
      <c r="P558" t="inlineStr">
        <is>
          <t>842933450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7039639</t>
        </is>
      </c>
      <c r="C559" t="inlineStr">
        <is>
          <t>125619692</t>
        </is>
      </c>
      <c r="D559" t="inlineStr">
        <is>
          <t>95604582</t>
        </is>
      </c>
      <c r="E559" t="inlineStr">
        <is>
          <t>65616209</t>
        </is>
      </c>
      <c r="F559" t="inlineStr">
        <is>
          <t>50175324</t>
        </is>
      </c>
      <c r="G559" t="inlineStr">
        <is>
          <t>67657558</t>
        </is>
      </c>
      <c r="H559" t="inlineStr">
        <is>
          <t>47668654</t>
        </is>
      </c>
      <c r="I559" t="inlineStr">
        <is>
          <t>37255128</t>
        </is>
      </c>
      <c r="J559" t="inlineStr">
        <is>
          <t>105107623</t>
        </is>
      </c>
      <c r="K559" t="inlineStr">
        <is>
          <t>93186228</t>
        </is>
      </c>
      <c r="L559" t="inlineStr">
        <is>
          <t>56853823</t>
        </is>
      </c>
      <c r="M559" t="inlineStr">
        <is>
          <t>29247075</t>
        </is>
      </c>
      <c r="N559" t="inlineStr">
        <is>
          <t>24906287</t>
        </is>
      </c>
      <c r="O559" t="inlineStr">
        <is>
          <t>19174896</t>
        </is>
      </c>
      <c r="P559" t="inlineStr">
        <is>
          <t>1327970821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1672468</t>
        </is>
      </c>
      <c r="C560" t="inlineStr">
        <is>
          <t>27435810</t>
        </is>
      </c>
      <c r="D560" t="inlineStr">
        <is>
          <t>18954094</t>
        </is>
      </c>
      <c r="E560" t="inlineStr">
        <is>
          <t>10864354</t>
        </is>
      </c>
      <c r="F560" t="inlineStr">
        <is>
          <t>10098490</t>
        </is>
      </c>
      <c r="G560" t="inlineStr">
        <is>
          <t>12555160</t>
        </is>
      </c>
      <c r="H560" t="inlineStr">
        <is>
          <t>8822926</t>
        </is>
      </c>
      <c r="I560" t="inlineStr">
        <is>
          <t>7405521</t>
        </is>
      </c>
      <c r="J560" t="inlineStr">
        <is>
          <t>19335303</t>
        </is>
      </c>
      <c r="K560" t="inlineStr">
        <is>
          <t>17014587</t>
        </is>
      </c>
      <c r="L560" t="inlineStr">
        <is>
          <t>17093715</t>
        </is>
      </c>
      <c r="M560" t="inlineStr">
        <is>
          <t>6645109</t>
        </is>
      </c>
      <c r="N560" t="inlineStr">
        <is>
          <t>9675523</t>
        </is>
      </c>
      <c r="O560" t="inlineStr">
        <is>
          <t>4528553</t>
        </is>
      </c>
      <c r="P560" t="inlineStr">
        <is>
          <t>356440348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662904</t>
        </is>
      </c>
      <c r="C561" t="inlineStr">
        <is>
          <t>19740231</t>
        </is>
      </c>
      <c r="D561" t="inlineStr">
        <is>
          <t>11425977</t>
        </is>
      </c>
      <c r="E561" t="inlineStr">
        <is>
          <t>6442431</t>
        </is>
      </c>
      <c r="F561" t="inlineStr">
        <is>
          <t>4815129</t>
        </is>
      </c>
      <c r="G561" t="inlineStr">
        <is>
          <t>6797471</t>
        </is>
      </c>
      <c r="H561" t="inlineStr">
        <is>
          <t>4188321</t>
        </is>
      </c>
      <c r="I561" t="inlineStr">
        <is>
          <t>3752136</t>
        </is>
      </c>
      <c r="J561" t="inlineStr">
        <is>
          <t>10660159</t>
        </is>
      </c>
      <c r="K561" t="inlineStr">
        <is>
          <t>10693054</t>
        </is>
      </c>
      <c r="L561" t="inlineStr">
        <is>
          <t>8853379</t>
        </is>
      </c>
      <c r="M561" t="inlineStr">
        <is>
          <t>5324817</t>
        </is>
      </c>
      <c r="N561" t="inlineStr">
        <is>
          <t>2886289</t>
        </is>
      </c>
      <c r="O561" t="inlineStr">
        <is>
          <t>3445469</t>
        </is>
      </c>
      <c r="P561" t="inlineStr">
        <is>
          <t>280047041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966948</t>
        </is>
      </c>
      <c r="C562" t="inlineStr">
        <is>
          <t>11915788</t>
        </is>
      </c>
      <c r="D562" t="inlineStr">
        <is>
          <t>6588070</t>
        </is>
      </c>
      <c r="E562" t="inlineStr">
        <is>
          <t>4436485</t>
        </is>
      </c>
      <c r="F562" t="inlineStr">
        <is>
          <t>2415074</t>
        </is>
      </c>
      <c r="G562" t="inlineStr">
        <is>
          <t>3949136</t>
        </is>
      </c>
      <c r="H562" t="inlineStr">
        <is>
          <t>2248180</t>
        </is>
      </c>
      <c r="I562" t="inlineStr">
        <is>
          <t>2008840</t>
        </is>
      </c>
      <c r="J562" t="inlineStr">
        <is>
          <t>6957245</t>
        </is>
      </c>
      <c r="K562" t="inlineStr">
        <is>
          <t>5736776</t>
        </is>
      </c>
      <c r="L562" t="inlineStr">
        <is>
          <t>6392222</t>
        </is>
      </c>
      <c r="M562" t="inlineStr">
        <is>
          <t>4083586</t>
        </is>
      </c>
      <c r="N562" t="inlineStr">
        <is>
          <t>1851746</t>
        </is>
      </c>
      <c r="O562" t="inlineStr">
        <is>
          <t>0</t>
        </is>
      </c>
      <c r="P562" t="inlineStr">
        <is>
          <t>86637001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2188504</t>
        </is>
      </c>
      <c r="C563" t="inlineStr">
        <is>
          <t>31587208</t>
        </is>
      </c>
      <c r="D563" t="inlineStr">
        <is>
          <t>26382858</t>
        </is>
      </c>
      <c r="E563" t="inlineStr">
        <is>
          <t>20951632</t>
        </is>
      </c>
      <c r="F563" t="inlineStr">
        <is>
          <t>16546700</t>
        </is>
      </c>
      <c r="G563" t="inlineStr">
        <is>
          <t>25744906</t>
        </is>
      </c>
      <c r="H563" t="inlineStr">
        <is>
          <t>16581034</t>
        </is>
      </c>
      <c r="I563" t="inlineStr">
        <is>
          <t>14961875</t>
        </is>
      </c>
      <c r="J563" t="inlineStr">
        <is>
          <t>48777536</t>
        </is>
      </c>
      <c r="K563" t="inlineStr">
        <is>
          <t>51188616</t>
        </is>
      </c>
      <c r="L563" t="inlineStr">
        <is>
          <t>47958824</t>
        </is>
      </c>
      <c r="M563" t="inlineStr">
        <is>
          <t>24969447</t>
        </is>
      </c>
      <c r="N563" t="inlineStr">
        <is>
          <t>24574108</t>
        </is>
      </c>
      <c r="O563" t="inlineStr">
        <is>
          <t>19862275</t>
        </is>
      </c>
      <c r="P563" t="inlineStr">
        <is>
          <t>662819126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3103896</t>
        </is>
      </c>
      <c r="C564" t="inlineStr">
        <is>
          <t>40437003</t>
        </is>
      </c>
      <c r="D564" t="inlineStr">
        <is>
          <t>21792863</t>
        </is>
      </c>
      <c r="E564" t="inlineStr">
        <is>
          <t>14542078</t>
        </is>
      </c>
      <c r="F564" t="inlineStr">
        <is>
          <t>7913589</t>
        </is>
      </c>
      <c r="G564" t="inlineStr">
        <is>
          <t>12747156</t>
        </is>
      </c>
      <c r="H564" t="inlineStr">
        <is>
          <t>8628186</t>
        </is>
      </c>
      <c r="I564" t="inlineStr">
        <is>
          <t>6030890</t>
        </is>
      </c>
      <c r="J564" t="inlineStr">
        <is>
          <t>16528491</t>
        </is>
      </c>
      <c r="K564" t="inlineStr">
        <is>
          <t>19126425</t>
        </is>
      </c>
      <c r="L564" t="inlineStr">
        <is>
          <t>20766805</t>
        </is>
      </c>
      <c r="M564" t="inlineStr">
        <is>
          <t>17615438</t>
        </is>
      </c>
      <c r="N564" t="inlineStr">
        <is>
          <t>11196072</t>
        </is>
      </c>
      <c r="O564" t="inlineStr">
        <is>
          <t>6955674</t>
        </is>
      </c>
      <c r="P564" t="inlineStr">
        <is>
          <t>128320065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4086710</t>
        </is>
      </c>
      <c r="C565" t="inlineStr">
        <is>
          <t>15183916</t>
        </is>
      </c>
      <c r="D565" t="inlineStr">
        <is>
          <t>8323205</t>
        </is>
      </c>
      <c r="E565" t="inlineStr">
        <is>
          <t>6100994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9142142</t>
        </is>
      </c>
      <c r="Q565" t="inlineStr">
        <is>
          <t>81607398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124052</t>
        </is>
      </c>
      <c r="C571" t="inlineStr">
        <is>
          <t>2976643</t>
        </is>
      </c>
      <c r="D571" t="inlineStr">
        <is>
          <t>2499472</t>
        </is>
      </c>
      <c r="E571" t="inlineStr">
        <is>
          <t>1504182</t>
        </is>
      </c>
      <c r="F571" t="inlineStr">
        <is>
          <t>1285065</t>
        </is>
      </c>
      <c r="G571" t="inlineStr">
        <is>
          <t>1599990</t>
        </is>
      </c>
      <c r="H571" t="inlineStr">
        <is>
          <t>1585065</t>
        </is>
      </c>
      <c r="I571" t="inlineStr">
        <is>
          <t>1129777</t>
        </is>
      </c>
      <c r="J571" t="inlineStr">
        <is>
          <t>3854762</t>
        </is>
      </c>
      <c r="K571" t="inlineStr">
        <is>
          <t>6002466</t>
        </is>
      </c>
      <c r="L571" t="inlineStr">
        <is>
          <t>5383790</t>
        </is>
      </c>
      <c r="M571" t="inlineStr">
        <is>
          <t>2373386</t>
        </is>
      </c>
      <c r="N571" t="inlineStr">
        <is>
          <t>4334040</t>
        </is>
      </c>
      <c r="O571" t="inlineStr">
        <is>
          <t>4736988</t>
        </is>
      </c>
      <c r="P571" t="inlineStr">
        <is>
          <t>60610322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948960</t>
        </is>
      </c>
      <c r="C572" t="inlineStr">
        <is>
          <t>9719438</t>
        </is>
      </c>
      <c r="D572" t="inlineStr">
        <is>
          <t>5458982</t>
        </is>
      </c>
      <c r="E572" t="inlineStr">
        <is>
          <t>3691813</t>
        </is>
      </c>
      <c r="F572" t="inlineStr">
        <is>
          <t>3009555</t>
        </is>
      </c>
      <c r="G572" t="inlineStr">
        <is>
          <t>3840048</t>
        </is>
      </c>
      <c r="H572" t="inlineStr">
        <is>
          <t>3161924</t>
        </is>
      </c>
      <c r="I572" t="inlineStr">
        <is>
          <t>1894851</t>
        </is>
      </c>
      <c r="J572" t="inlineStr">
        <is>
          <t>8412695</t>
        </is>
      </c>
      <c r="K572" t="inlineStr">
        <is>
          <t>7321497</t>
        </is>
      </c>
      <c r="L572" t="inlineStr">
        <is>
          <t>9759139</t>
        </is>
      </c>
      <c r="M572" t="inlineStr">
        <is>
          <t>3604714</t>
        </is>
      </c>
      <c r="N572" t="inlineStr">
        <is>
          <t>3926730</t>
        </is>
      </c>
      <c r="O572" t="inlineStr">
        <is>
          <t>3535248</t>
        </is>
      </c>
      <c r="P572" t="inlineStr">
        <is>
          <t>242430406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29094</t>
        </is>
      </c>
      <c r="C573" t="inlineStr">
        <is>
          <t>951677</t>
        </is>
      </c>
      <c r="D573" t="inlineStr">
        <is>
          <t>1081359</t>
        </is>
      </c>
      <c r="E573" t="inlineStr">
        <is>
          <t>1044616</t>
        </is>
      </c>
      <c r="F573" t="inlineStr">
        <is>
          <t>978105</t>
        </is>
      </c>
      <c r="G573" t="inlineStr">
        <is>
          <t>1385291</t>
        </is>
      </c>
      <c r="H573" t="inlineStr">
        <is>
          <t>1342820</t>
        </is>
      </c>
      <c r="I573" t="inlineStr">
        <is>
          <t>1541003</t>
        </is>
      </c>
      <c r="J573" t="inlineStr">
        <is>
          <t>5005543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51215626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15238774</t>
        </is>
      </c>
      <c r="C574" t="inlineStr">
        <is>
          <t>73760826</t>
        </is>
      </c>
      <c r="D574" t="inlineStr">
        <is>
          <t>71708909</t>
        </is>
      </c>
      <c r="E574" t="inlineStr">
        <is>
          <t>35315525</t>
        </is>
      </c>
      <c r="F574" t="inlineStr">
        <is>
          <t>40294912</t>
        </is>
      </c>
      <c r="G574" t="inlineStr">
        <is>
          <t>43786342</t>
        </is>
      </c>
      <c r="H574" t="inlineStr">
        <is>
          <t>26722913</t>
        </is>
      </c>
      <c r="I574" t="inlineStr">
        <is>
          <t>25207433</t>
        </is>
      </c>
      <c r="J574" t="inlineStr">
        <is>
          <t>66970768</t>
        </is>
      </c>
      <c r="K574" t="inlineStr">
        <is>
          <t>45512289</t>
        </is>
      </c>
      <c r="L574" t="inlineStr">
        <is>
          <t>42663973</t>
        </is>
      </c>
      <c r="M574" t="inlineStr">
        <is>
          <t>16102469</t>
        </is>
      </c>
      <c r="N574" t="inlineStr">
        <is>
          <t>10577003</t>
        </is>
      </c>
      <c r="O574" t="inlineStr">
        <is>
          <t>14951670</t>
        </is>
      </c>
      <c r="P574" t="inlineStr">
        <is>
          <t>161565205</t>
        </is>
      </c>
      <c r="Q574" t="inlineStr">
        <is>
          <t>690379011</t>
        </is>
      </c>
    </row>
    <row r="575">
      <c r="A575" t="inlineStr">
        <is>
          <t>2603</t>
        </is>
      </c>
      <c r="B575" t="inlineStr">
        <is>
          <t>35572070</t>
        </is>
      </c>
      <c r="C575" t="inlineStr">
        <is>
          <t>143213395</t>
        </is>
      </c>
      <c r="D575" t="inlineStr">
        <is>
          <t>53956645</t>
        </is>
      </c>
      <c r="E575" t="inlineStr">
        <is>
          <t>27675104</t>
        </is>
      </c>
      <c r="F575" t="inlineStr">
        <is>
          <t>22187434</t>
        </is>
      </c>
      <c r="G575" t="inlineStr">
        <is>
          <t>26534103</t>
        </is>
      </c>
      <c r="H575" t="inlineStr">
        <is>
          <t>17641717</t>
        </is>
      </c>
      <c r="I575" t="inlineStr">
        <is>
          <t>16195825</t>
        </is>
      </c>
      <c r="J575" t="inlineStr">
        <is>
          <t>46119775</t>
        </is>
      </c>
      <c r="K575" t="inlineStr">
        <is>
          <t>46608772</t>
        </is>
      </c>
      <c r="L575" t="inlineStr">
        <is>
          <t>55186380</t>
        </is>
      </c>
      <c r="M575" t="inlineStr">
        <is>
          <t>40001038</t>
        </is>
      </c>
      <c r="N575" t="inlineStr">
        <is>
          <t>36909964</t>
        </is>
      </c>
      <c r="O575" t="inlineStr">
        <is>
          <t>29068777</t>
        </is>
      </c>
      <c r="P575" t="inlineStr">
        <is>
          <t>1568171997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3070235</t>
        </is>
      </c>
      <c r="C576" t="inlineStr">
        <is>
          <t>70032253</t>
        </is>
      </c>
      <c r="D576" t="inlineStr">
        <is>
          <t>36821754</t>
        </is>
      </c>
      <c r="E576" t="inlineStr">
        <is>
          <t>18128436</t>
        </is>
      </c>
      <c r="F576" t="inlineStr">
        <is>
          <t>15427442</t>
        </is>
      </c>
      <c r="G576" t="inlineStr">
        <is>
          <t>18484888</t>
        </is>
      </c>
      <c r="H576" t="inlineStr">
        <is>
          <t>11258399</t>
        </is>
      </c>
      <c r="I576" t="inlineStr">
        <is>
          <t>9795344</t>
        </is>
      </c>
      <c r="J576" t="inlineStr">
        <is>
          <t>28849512</t>
        </is>
      </c>
      <c r="K576" t="inlineStr">
        <is>
          <t>25005678</t>
        </is>
      </c>
      <c r="L576" t="inlineStr">
        <is>
          <t>23417681</t>
        </is>
      </c>
      <c r="M576" t="inlineStr">
        <is>
          <t>14914649</t>
        </is>
      </c>
      <c r="N576" t="inlineStr">
        <is>
          <t>12230772</t>
        </is>
      </c>
      <c r="O576" t="inlineStr">
        <is>
          <t>8918470</t>
        </is>
      </c>
      <c r="P576" t="inlineStr">
        <is>
          <t>288997784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2266965</t>
        </is>
      </c>
      <c r="C577" t="inlineStr">
        <is>
          <t>51122581</t>
        </is>
      </c>
      <c r="D577" t="inlineStr">
        <is>
          <t>25029845</t>
        </is>
      </c>
      <c r="E577" t="inlineStr">
        <is>
          <t>11000015</t>
        </is>
      </c>
      <c r="F577" t="inlineStr">
        <is>
          <t>9913485</t>
        </is>
      </c>
      <c r="G577" t="inlineStr">
        <is>
          <t>11219177</t>
        </is>
      </c>
      <c r="H577" t="inlineStr">
        <is>
          <t>7008630</t>
        </is>
      </c>
      <c r="I577" t="inlineStr">
        <is>
          <t>5836870</t>
        </is>
      </c>
      <c r="J577" t="inlineStr">
        <is>
          <t>16853390</t>
        </is>
      </c>
      <c r="K577" t="inlineStr">
        <is>
          <t>16136879</t>
        </is>
      </c>
      <c r="L577" t="inlineStr">
        <is>
          <t>26729126</t>
        </is>
      </c>
      <c r="M577" t="inlineStr">
        <is>
          <t>11730182</t>
        </is>
      </c>
      <c r="N577" t="inlineStr">
        <is>
          <t>10466137</t>
        </is>
      </c>
      <c r="O577" t="inlineStr">
        <is>
          <t>9309679</t>
        </is>
      </c>
      <c r="P577" t="inlineStr">
        <is>
          <t>630432751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6128114</t>
        </is>
      </c>
      <c r="C578" t="inlineStr">
        <is>
          <t>27919859</t>
        </is>
      </c>
      <c r="D578" t="inlineStr">
        <is>
          <t>11028881</t>
        </is>
      </c>
      <c r="E578" t="inlineStr">
        <is>
          <t>5288604</t>
        </is>
      </c>
      <c r="F578" t="inlineStr">
        <is>
          <t>4239893</t>
        </is>
      </c>
      <c r="G578" t="inlineStr">
        <is>
          <t>6253366</t>
        </is>
      </c>
      <c r="H578" t="inlineStr">
        <is>
          <t>4011908</t>
        </is>
      </c>
      <c r="I578" t="inlineStr">
        <is>
          <t>4910251</t>
        </is>
      </c>
      <c r="J578" t="inlineStr">
        <is>
          <t>12765745</t>
        </is>
      </c>
      <c r="K578" t="inlineStr">
        <is>
          <t>14066678</t>
        </is>
      </c>
      <c r="L578" t="inlineStr">
        <is>
          <t>19989090</t>
        </is>
      </c>
      <c r="M578" t="inlineStr">
        <is>
          <t>11493000</t>
        </is>
      </c>
      <c r="N578" t="inlineStr">
        <is>
          <t>8652944</t>
        </is>
      </c>
      <c r="O578" t="inlineStr">
        <is>
          <t>14789531</t>
        </is>
      </c>
      <c r="P578" t="inlineStr">
        <is>
          <t>382032683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1548035</t>
        </is>
      </c>
      <c r="C579" t="inlineStr">
        <is>
          <t>32388196</t>
        </is>
      </c>
      <c r="D579" t="inlineStr">
        <is>
          <t>15819076</t>
        </is>
      </c>
      <c r="E579" t="inlineStr">
        <is>
          <t>7325289</t>
        </is>
      </c>
      <c r="F579" t="inlineStr">
        <is>
          <t>6134794</t>
        </is>
      </c>
      <c r="G579" t="inlineStr">
        <is>
          <t>7279277</t>
        </is>
      </c>
      <c r="H579" t="inlineStr">
        <is>
          <t>4052634</t>
        </is>
      </c>
      <c r="I579" t="inlineStr">
        <is>
          <t>4043340</t>
        </is>
      </c>
      <c r="J579" t="inlineStr">
        <is>
          <t>10946406</t>
        </is>
      </c>
      <c r="K579" t="inlineStr">
        <is>
          <t>8946928</t>
        </is>
      </c>
      <c r="L579" t="inlineStr">
        <is>
          <t>11984122</t>
        </is>
      </c>
      <c r="M579" t="inlineStr">
        <is>
          <t>7559889</t>
        </is>
      </c>
      <c r="N579" t="inlineStr">
        <is>
          <t>7625126</t>
        </is>
      </c>
      <c r="O579" t="inlineStr">
        <is>
          <t>7888805</t>
        </is>
      </c>
      <c r="P579" t="inlineStr">
        <is>
          <t>333458581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15312357</t>
        </is>
      </c>
      <c r="C580" t="inlineStr">
        <is>
          <t>406796358</t>
        </is>
      </c>
      <c r="D580" t="inlineStr">
        <is>
          <t>202527184</t>
        </is>
      </c>
      <c r="E580" t="inlineStr">
        <is>
          <t>93393346</t>
        </is>
      </c>
      <c r="F580" t="inlineStr">
        <is>
          <t>79117400</t>
        </is>
      </c>
      <c r="G580" t="inlineStr">
        <is>
          <t>84849956</t>
        </is>
      </c>
      <c r="H580" t="inlineStr">
        <is>
          <t>49537738</t>
        </is>
      </c>
      <c r="I580" t="inlineStr">
        <is>
          <t>41159280</t>
        </is>
      </c>
      <c r="J580" t="inlineStr">
        <is>
          <t>90269236</t>
        </is>
      </c>
      <c r="K580" t="inlineStr">
        <is>
          <t>64389618</t>
        </is>
      </c>
      <c r="L580" t="inlineStr">
        <is>
          <t>44255838</t>
        </is>
      </c>
      <c r="M580" t="inlineStr">
        <is>
          <t>46998097</t>
        </is>
      </c>
      <c r="N580" t="inlineStr">
        <is>
          <t>37351187</t>
        </is>
      </c>
      <c r="O580" t="inlineStr">
        <is>
          <t>23823865</t>
        </is>
      </c>
      <c r="P580" t="inlineStr">
        <is>
          <t>2212322810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8768174</t>
        </is>
      </c>
      <c r="C581" t="inlineStr">
        <is>
          <t>315578155</t>
        </is>
      </c>
      <c r="D581" t="inlineStr">
        <is>
          <t>227535930</t>
        </is>
      </c>
      <c r="E581" t="inlineStr">
        <is>
          <t>110114745</t>
        </is>
      </c>
      <c r="F581" t="inlineStr">
        <is>
          <t>121432031</t>
        </is>
      </c>
      <c r="G581" t="inlineStr">
        <is>
          <t>137701788</t>
        </is>
      </c>
      <c r="H581" t="inlineStr">
        <is>
          <t>86794127</t>
        </is>
      </c>
      <c r="I581" t="inlineStr">
        <is>
          <t>80425473</t>
        </is>
      </c>
      <c r="J581" t="inlineStr">
        <is>
          <t>216561239</t>
        </is>
      </c>
      <c r="K581" t="inlineStr">
        <is>
          <t>177802221</t>
        </is>
      </c>
      <c r="L581" t="inlineStr">
        <is>
          <t>129202959</t>
        </is>
      </c>
      <c r="M581" t="inlineStr">
        <is>
          <t>80593600</t>
        </is>
      </c>
      <c r="N581" t="inlineStr">
        <is>
          <t>47116508</t>
        </is>
      </c>
      <c r="O581" t="inlineStr">
        <is>
          <t>50440713</t>
        </is>
      </c>
      <c r="P581" t="inlineStr">
        <is>
          <t>4354920895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1857978</t>
        </is>
      </c>
      <c r="C582" t="inlineStr">
        <is>
          <t>23026897</t>
        </is>
      </c>
      <c r="D582" t="inlineStr">
        <is>
          <t>14419321</t>
        </is>
      </c>
      <c r="E582" t="inlineStr">
        <is>
          <t>8136082</t>
        </is>
      </c>
      <c r="F582" t="inlineStr">
        <is>
          <t>6455329</t>
        </is>
      </c>
      <c r="G582" t="inlineStr">
        <is>
          <t>6994653</t>
        </is>
      </c>
      <c r="H582" t="inlineStr">
        <is>
          <t>5202914</t>
        </is>
      </c>
      <c r="I582" t="inlineStr">
        <is>
          <t>4084581</t>
        </is>
      </c>
      <c r="J582" t="inlineStr">
        <is>
          <t>10117335</t>
        </is>
      </c>
      <c r="K582" t="inlineStr">
        <is>
          <t>7022131</t>
        </is>
      </c>
      <c r="L582" t="inlineStr">
        <is>
          <t>7169569</t>
        </is>
      </c>
      <c r="M582" t="inlineStr">
        <is>
          <t>3205746</t>
        </is>
      </c>
      <c r="N582" t="inlineStr">
        <is>
          <t>4827580</t>
        </is>
      </c>
      <c r="O582" t="inlineStr">
        <is>
          <t>0</t>
        </is>
      </c>
      <c r="P582" t="inlineStr">
        <is>
          <t>86482156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1465785</t>
        </is>
      </c>
      <c r="C583" t="inlineStr">
        <is>
          <t>11406144</t>
        </is>
      </c>
      <c r="D583" t="inlineStr">
        <is>
          <t>6123325</t>
        </is>
      </c>
      <c r="E583" t="inlineStr">
        <is>
          <t>2813347</t>
        </is>
      </c>
      <c r="F583" t="inlineStr">
        <is>
          <t>2796755</t>
        </is>
      </c>
      <c r="G583" t="inlineStr">
        <is>
          <t>3220542</t>
        </is>
      </c>
      <c r="H583" t="inlineStr">
        <is>
          <t>2050874</t>
        </is>
      </c>
      <c r="I583" t="inlineStr">
        <is>
          <t>1519736</t>
        </is>
      </c>
      <c r="J583" t="inlineStr">
        <is>
          <t>5977660</t>
        </is>
      </c>
      <c r="K583" t="inlineStr">
        <is>
          <t>4557384</t>
        </is>
      </c>
      <c r="L583" t="inlineStr">
        <is>
          <t>3672542</t>
        </is>
      </c>
      <c r="M583" t="inlineStr">
        <is>
          <t>2549400</t>
        </is>
      </c>
      <c r="N583" t="inlineStr">
        <is>
          <t>2034081</t>
        </is>
      </c>
      <c r="O583" t="inlineStr">
        <is>
          <t>4281388</t>
        </is>
      </c>
      <c r="P583" t="inlineStr">
        <is>
          <t>143015630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1163223</t>
        </is>
      </c>
      <c r="C584" t="inlineStr">
        <is>
          <t>19793798</t>
        </is>
      </c>
      <c r="D584" t="inlineStr">
        <is>
          <t>9931228</t>
        </is>
      </c>
      <c r="E584" t="inlineStr">
        <is>
          <t>4128990</t>
        </is>
      </c>
      <c r="F584" t="inlineStr">
        <is>
          <t>4277625</t>
        </is>
      </c>
      <c r="G584" t="inlineStr">
        <is>
          <t>3720368</t>
        </is>
      </c>
      <c r="H584" t="inlineStr">
        <is>
          <t>2452091</t>
        </is>
      </c>
      <c r="I584" t="inlineStr">
        <is>
          <t>1972034</t>
        </is>
      </c>
      <c r="J584" t="inlineStr">
        <is>
          <t>5038520</t>
        </is>
      </c>
      <c r="K584" t="inlineStr">
        <is>
          <t>6040317</t>
        </is>
      </c>
      <c r="L584" t="inlineStr">
        <is>
          <t>5721231</t>
        </is>
      </c>
      <c r="M584" t="inlineStr">
        <is>
          <t>5210276</t>
        </is>
      </c>
      <c r="N584" t="inlineStr">
        <is>
          <t>3337604</t>
        </is>
      </c>
      <c r="O584" t="inlineStr">
        <is>
          <t>1773208</t>
        </is>
      </c>
      <c r="P584" t="inlineStr">
        <is>
          <t>73862945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11139728</t>
        </is>
      </c>
      <c r="C585" t="inlineStr">
        <is>
          <t>41517771</t>
        </is>
      </c>
      <c r="D585" t="inlineStr">
        <is>
          <t>24519794</t>
        </is>
      </c>
      <c r="E585" t="inlineStr">
        <is>
          <t>13904789</t>
        </is>
      </c>
      <c r="F585" t="inlineStr">
        <is>
          <t>10215664</t>
        </is>
      </c>
      <c r="G585" t="inlineStr">
        <is>
          <t>13412876</t>
        </is>
      </c>
      <c r="H585" t="inlineStr">
        <is>
          <t>10089668</t>
        </is>
      </c>
      <c r="I585" t="inlineStr">
        <is>
          <t>7367355</t>
        </is>
      </c>
      <c r="J585" t="inlineStr">
        <is>
          <t>20634197</t>
        </is>
      </c>
      <c r="K585" t="inlineStr">
        <is>
          <t>19390622</t>
        </is>
      </c>
      <c r="L585" t="inlineStr">
        <is>
          <t>14793489</t>
        </is>
      </c>
      <c r="M585" t="inlineStr">
        <is>
          <t>4903949</t>
        </is>
      </c>
      <c r="N585" t="inlineStr">
        <is>
          <t>4839705</t>
        </is>
      </c>
      <c r="O585" t="inlineStr">
        <is>
          <t>3601353</t>
        </is>
      </c>
      <c r="P585" t="inlineStr">
        <is>
          <t>126933986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6854847</t>
        </is>
      </c>
      <c r="C586" t="inlineStr">
        <is>
          <t>80563291</t>
        </is>
      </c>
      <c r="D586" t="inlineStr">
        <is>
          <t>34515350</t>
        </is>
      </c>
      <c r="E586" t="inlineStr">
        <is>
          <t>18714714</t>
        </is>
      </c>
      <c r="F586" t="inlineStr">
        <is>
          <t>13894544</t>
        </is>
      </c>
      <c r="G586" t="inlineStr">
        <is>
          <t>16693516</t>
        </is>
      </c>
      <c r="H586" t="inlineStr">
        <is>
          <t>10876739</t>
        </is>
      </c>
      <c r="I586" t="inlineStr">
        <is>
          <t>9086735</t>
        </is>
      </c>
      <c r="J586" t="inlineStr">
        <is>
          <t>28438968</t>
        </is>
      </c>
      <c r="K586" t="inlineStr">
        <is>
          <t>31453950</t>
        </is>
      </c>
      <c r="L586" t="inlineStr">
        <is>
          <t>35380999</t>
        </is>
      </c>
      <c r="M586" t="inlineStr">
        <is>
          <t>39133054</t>
        </is>
      </c>
      <c r="N586" t="inlineStr">
        <is>
          <t>28080703</t>
        </is>
      </c>
      <c r="O586" t="inlineStr">
        <is>
          <t>24856010</t>
        </is>
      </c>
      <c r="P586" t="inlineStr">
        <is>
          <t>2427602873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2194856</t>
        </is>
      </c>
      <c r="C587" t="inlineStr">
        <is>
          <t>27589182</t>
        </is>
      </c>
      <c r="D587" t="inlineStr">
        <is>
          <t>11103512</t>
        </is>
      </c>
      <c r="E587" t="inlineStr">
        <is>
          <t>4964869</t>
        </is>
      </c>
      <c r="F587" t="inlineStr">
        <is>
          <t>4082180</t>
        </is>
      </c>
      <c r="G587" t="inlineStr">
        <is>
          <t>4888316</t>
        </is>
      </c>
      <c r="H587" t="inlineStr">
        <is>
          <t>2629359</t>
        </is>
      </c>
      <c r="I587" t="inlineStr">
        <is>
          <t>2145201</t>
        </is>
      </c>
      <c r="J587" t="inlineStr">
        <is>
          <t>5301879</t>
        </is>
      </c>
      <c r="K587" t="inlineStr">
        <is>
          <t>6439980</t>
        </is>
      </c>
      <c r="L587" t="inlineStr">
        <is>
          <t>4474998</t>
        </is>
      </c>
      <c r="M587" t="inlineStr">
        <is>
          <t>1688908</t>
        </is>
      </c>
      <c r="N587" t="inlineStr">
        <is>
          <t>0</t>
        </is>
      </c>
      <c r="O587" t="inlineStr">
        <is>
          <t>3489892</t>
        </is>
      </c>
      <c r="P587" t="inlineStr">
        <is>
          <t>56288695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688073</t>
        </is>
      </c>
      <c r="C588" t="inlineStr">
        <is>
          <t>37214845</t>
        </is>
      </c>
      <c r="D588" t="inlineStr">
        <is>
          <t>19670754</t>
        </is>
      </c>
      <c r="E588" t="inlineStr">
        <is>
          <t>8540593</t>
        </is>
      </c>
      <c r="F588" t="inlineStr">
        <is>
          <t>9141303</t>
        </is>
      </c>
      <c r="G588" t="inlineStr">
        <is>
          <t>8326845</t>
        </is>
      </c>
      <c r="H588" t="inlineStr">
        <is>
          <t>6139011</t>
        </is>
      </c>
      <c r="I588" t="inlineStr">
        <is>
          <t>5606755</t>
        </is>
      </c>
      <c r="J588" t="inlineStr">
        <is>
          <t>18021451</t>
        </is>
      </c>
      <c r="K588" t="inlineStr">
        <is>
          <t>15555361</t>
        </is>
      </c>
      <c r="L588" t="inlineStr">
        <is>
          <t>12579070</t>
        </is>
      </c>
      <c r="M588" t="inlineStr">
        <is>
          <t>12219608</t>
        </is>
      </c>
      <c r="N588" t="inlineStr">
        <is>
          <t>6521033</t>
        </is>
      </c>
      <c r="O588" t="inlineStr">
        <is>
          <t>5341277</t>
        </is>
      </c>
      <c r="P588" t="inlineStr">
        <is>
          <t>251728508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11113268</t>
        </is>
      </c>
      <c r="C589" t="inlineStr">
        <is>
          <t>195361850</t>
        </is>
      </c>
      <c r="D589" t="inlineStr">
        <is>
          <t>118987807</t>
        </is>
      </c>
      <c r="E589" t="inlineStr">
        <is>
          <t>58798141</t>
        </is>
      </c>
      <c r="F589" t="inlineStr">
        <is>
          <t>53847452</t>
        </is>
      </c>
      <c r="G589" t="inlineStr">
        <is>
          <t>64724312</t>
        </is>
      </c>
      <c r="H589" t="inlineStr">
        <is>
          <t>43030001</t>
        </is>
      </c>
      <c r="I589" t="inlineStr">
        <is>
          <t>36492071</t>
        </is>
      </c>
      <c r="J589" t="inlineStr">
        <is>
          <t>102394988</t>
        </is>
      </c>
      <c r="K589" t="inlineStr">
        <is>
          <t>92763780</t>
        </is>
      </c>
      <c r="L589" t="inlineStr">
        <is>
          <t>98074648</t>
        </is>
      </c>
      <c r="M589" t="inlineStr">
        <is>
          <t>67242700</t>
        </is>
      </c>
      <c r="N589" t="inlineStr">
        <is>
          <t>58228782</t>
        </is>
      </c>
      <c r="O589" t="inlineStr">
        <is>
          <t>46671500</t>
        </is>
      </c>
      <c r="P589" t="inlineStr">
        <is>
          <t>4352713035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1059028</t>
        </is>
      </c>
      <c r="C592" t="inlineStr">
        <is>
          <t>28567557</t>
        </is>
      </c>
      <c r="D592" t="inlineStr">
        <is>
          <t>12386058</t>
        </is>
      </c>
      <c r="E592" t="inlineStr">
        <is>
          <t>4842446</t>
        </is>
      </c>
      <c r="F592" t="inlineStr">
        <is>
          <t>4297417</t>
        </is>
      </c>
      <c r="G592" t="inlineStr">
        <is>
          <t>4254770</t>
        </is>
      </c>
      <c r="H592" t="inlineStr">
        <is>
          <t>3455937</t>
        </is>
      </c>
      <c r="I592" t="inlineStr">
        <is>
          <t>2304158</t>
        </is>
      </c>
      <c r="J592" t="inlineStr">
        <is>
          <t>6681172</t>
        </is>
      </c>
      <c r="K592" t="inlineStr">
        <is>
          <t>3829109</t>
        </is>
      </c>
      <c r="L592" t="inlineStr">
        <is>
          <t>4736996</t>
        </is>
      </c>
      <c r="M592" t="inlineStr">
        <is>
          <t>955000</t>
        </is>
      </c>
      <c r="N592" t="inlineStr">
        <is>
          <t>2171317</t>
        </is>
      </c>
      <c r="O592" t="inlineStr">
        <is>
          <t>981000</t>
        </is>
      </c>
      <c r="P592" t="inlineStr">
        <is>
          <t>128916239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2901578</t>
        </is>
      </c>
      <c r="C593" t="inlineStr">
        <is>
          <t>129166277</t>
        </is>
      </c>
      <c r="D593" t="inlineStr">
        <is>
          <t>97920706</t>
        </is>
      </c>
      <c r="E593" t="inlineStr">
        <is>
          <t>53990651</t>
        </is>
      </c>
      <c r="F593" t="inlineStr">
        <is>
          <t>55780866</t>
        </is>
      </c>
      <c r="G593" t="inlineStr">
        <is>
          <t>59461704</t>
        </is>
      </c>
      <c r="H593" t="inlineStr">
        <is>
          <t>46291885</t>
        </is>
      </c>
      <c r="I593" t="inlineStr">
        <is>
          <t>34670532</t>
        </is>
      </c>
      <c r="J593" t="inlineStr">
        <is>
          <t>100363305</t>
        </is>
      </c>
      <c r="K593" t="inlineStr">
        <is>
          <t>81010060</t>
        </is>
      </c>
      <c r="L593" t="inlineStr">
        <is>
          <t>60176810</t>
        </is>
      </c>
      <c r="M593" t="inlineStr">
        <is>
          <t>41538501</t>
        </is>
      </c>
      <c r="N593" t="inlineStr">
        <is>
          <t>27247110</t>
        </is>
      </c>
      <c r="O593" t="inlineStr">
        <is>
          <t>33644771</t>
        </is>
      </c>
      <c r="P593" t="inlineStr">
        <is>
          <t>4804128302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4235334</t>
        </is>
      </c>
      <c r="C594" t="inlineStr">
        <is>
          <t>140108125</t>
        </is>
      </c>
      <c r="D594" t="inlineStr">
        <is>
          <t>73538473</t>
        </is>
      </c>
      <c r="E594" t="inlineStr">
        <is>
          <t>31646061</t>
        </is>
      </c>
      <c r="F594" t="inlineStr">
        <is>
          <t>32946669</t>
        </is>
      </c>
      <c r="G594" t="inlineStr">
        <is>
          <t>33880733</t>
        </is>
      </c>
      <c r="H594" t="inlineStr">
        <is>
          <t>21936195</t>
        </is>
      </c>
      <c r="I594" t="inlineStr">
        <is>
          <t>20477821</t>
        </is>
      </c>
      <c r="J594" t="inlineStr">
        <is>
          <t>55624011</t>
        </is>
      </c>
      <c r="K594" t="inlineStr">
        <is>
          <t>47215703</t>
        </is>
      </c>
      <c r="L594" t="inlineStr">
        <is>
          <t>21942429</t>
        </is>
      </c>
      <c r="M594" t="inlineStr">
        <is>
          <t>10439119</t>
        </is>
      </c>
      <c r="N594" t="inlineStr">
        <is>
          <t>5653258</t>
        </is>
      </c>
      <c r="O594" t="inlineStr">
        <is>
          <t>6230683</t>
        </is>
      </c>
      <c r="P594" t="inlineStr">
        <is>
          <t>435992487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1151682</t>
        </is>
      </c>
      <c r="C595" t="inlineStr">
        <is>
          <t>27180444</t>
        </is>
      </c>
      <c r="D595" t="inlineStr">
        <is>
          <t>11038451</t>
        </is>
      </c>
      <c r="E595" t="inlineStr">
        <is>
          <t>5522337</t>
        </is>
      </c>
      <c r="F595" t="inlineStr">
        <is>
          <t>4202544</t>
        </is>
      </c>
      <c r="G595" t="inlineStr">
        <is>
          <t>5842884</t>
        </is>
      </c>
      <c r="H595" t="inlineStr">
        <is>
          <t>3039457</t>
        </is>
      </c>
      <c r="I595" t="inlineStr">
        <is>
          <t>2243681</t>
        </is>
      </c>
      <c r="J595" t="inlineStr">
        <is>
          <t>5781270</t>
        </is>
      </c>
      <c r="K595" t="inlineStr">
        <is>
          <t>5402793</t>
        </is>
      </c>
      <c r="L595" t="inlineStr">
        <is>
          <t>6858674</t>
        </is>
      </c>
      <c r="M595" t="inlineStr">
        <is>
          <t>3681584</t>
        </is>
      </c>
      <c r="N595" t="inlineStr">
        <is>
          <t>4818589</t>
        </is>
      </c>
      <c r="O595" t="inlineStr">
        <is>
          <t>868000</t>
        </is>
      </c>
      <c r="P595" t="inlineStr">
        <is>
          <t>54202840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1085739</t>
        </is>
      </c>
      <c r="C596" t="inlineStr">
        <is>
          <t>23111811</t>
        </is>
      </c>
      <c r="D596" t="inlineStr">
        <is>
          <t>10212082</t>
        </is>
      </c>
      <c r="E596" t="inlineStr">
        <is>
          <t>4998218</t>
        </is>
      </c>
      <c r="F596" t="inlineStr">
        <is>
          <t>4595397</t>
        </is>
      </c>
      <c r="G596" t="inlineStr">
        <is>
          <t>6067584</t>
        </is>
      </c>
      <c r="H596" t="inlineStr">
        <is>
          <t>4125746</t>
        </is>
      </c>
      <c r="I596" t="inlineStr">
        <is>
          <t>4297995</t>
        </is>
      </c>
      <c r="J596" t="inlineStr">
        <is>
          <t>14820433</t>
        </is>
      </c>
      <c r="K596" t="inlineStr">
        <is>
          <t>19699805</t>
        </is>
      </c>
      <c r="L596" t="inlineStr">
        <is>
          <t>25678906</t>
        </is>
      </c>
      <c r="M596" t="inlineStr">
        <is>
          <t>14440255</t>
        </is>
      </c>
      <c r="N596" t="inlineStr">
        <is>
          <t>13824853</t>
        </is>
      </c>
      <c r="O596" t="inlineStr">
        <is>
          <t>10671721</t>
        </is>
      </c>
      <c r="P596" t="inlineStr">
        <is>
          <t>588778654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289052</t>
        </is>
      </c>
      <c r="C598" t="inlineStr">
        <is>
          <t>2616776</t>
        </is>
      </c>
      <c r="D598" t="inlineStr">
        <is>
          <t>1196100</t>
        </is>
      </c>
      <c r="E598" t="inlineStr">
        <is>
          <t>872105</t>
        </is>
      </c>
      <c r="F598" t="inlineStr">
        <is>
          <t>415860</t>
        </is>
      </c>
      <c r="G598" t="inlineStr">
        <is>
          <t>740887</t>
        </is>
      </c>
      <c r="H598" t="inlineStr">
        <is>
          <t>459935</t>
        </is>
      </c>
      <c r="I598" t="inlineStr">
        <is>
          <t>505862</t>
        </is>
      </c>
      <c r="J598" t="inlineStr">
        <is>
          <t>1877010</t>
        </is>
      </c>
      <c r="K598" t="inlineStr">
        <is>
          <t>1871473</t>
        </is>
      </c>
      <c r="L598" t="inlineStr">
        <is>
          <t>4843102</t>
        </is>
      </c>
      <c r="M598" t="inlineStr">
        <is>
          <t>3727894</t>
        </is>
      </c>
      <c r="N598" t="inlineStr">
        <is>
          <t>4344169</t>
        </is>
      </c>
      <c r="O598" t="inlineStr">
        <is>
          <t>995245</t>
        </is>
      </c>
      <c r="P598" t="inlineStr">
        <is>
          <t>34509486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951614</t>
        </is>
      </c>
      <c r="C599" t="inlineStr">
        <is>
          <t>54407929</t>
        </is>
      </c>
      <c r="D599" t="inlineStr">
        <is>
          <t>36769031</t>
        </is>
      </c>
      <c r="E599" t="inlineStr">
        <is>
          <t>16020492</t>
        </is>
      </c>
      <c r="F599" t="inlineStr">
        <is>
          <t>18190669</t>
        </is>
      </c>
      <c r="G599" t="inlineStr">
        <is>
          <t>19140271</t>
        </is>
      </c>
      <c r="H599" t="inlineStr">
        <is>
          <t>11727181</t>
        </is>
      </c>
      <c r="I599" t="inlineStr">
        <is>
          <t>10335729</t>
        </is>
      </c>
      <c r="J599" t="inlineStr">
        <is>
          <t>26345157</t>
        </is>
      </c>
      <c r="K599" t="inlineStr">
        <is>
          <t>23360543</t>
        </is>
      </c>
      <c r="L599" t="inlineStr">
        <is>
          <t>19567077</t>
        </is>
      </c>
      <c r="M599" t="inlineStr">
        <is>
          <t>11573012</t>
        </is>
      </c>
      <c r="N599" t="inlineStr">
        <is>
          <t>3518332</t>
        </is>
      </c>
      <c r="O599" t="inlineStr">
        <is>
          <t>3721583</t>
        </is>
      </c>
      <c r="P599" t="inlineStr">
        <is>
          <t>74705124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1597503</t>
        </is>
      </c>
      <c r="C600" t="inlineStr">
        <is>
          <t>17719436</t>
        </is>
      </c>
      <c r="D600" t="inlineStr">
        <is>
          <t>6147826</t>
        </is>
      </c>
      <c r="E600" t="inlineStr">
        <is>
          <t>2316836</t>
        </is>
      </c>
      <c r="F600" t="inlineStr">
        <is>
          <t>2285126</t>
        </is>
      </c>
      <c r="G600" t="inlineStr">
        <is>
          <t>2248373</t>
        </is>
      </c>
      <c r="H600" t="inlineStr">
        <is>
          <t>843600</t>
        </is>
      </c>
      <c r="I600" t="inlineStr">
        <is>
          <t>927328</t>
        </is>
      </c>
      <c r="J600" t="inlineStr">
        <is>
          <t>1975382</t>
        </is>
      </c>
      <c r="K600" t="inlineStr">
        <is>
          <t>1012243</t>
        </is>
      </c>
      <c r="L600" t="inlineStr">
        <is>
          <t>747847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194956</t>
        </is>
      </c>
      <c r="C601" t="inlineStr">
        <is>
          <t>4198343</t>
        </is>
      </c>
      <c r="D601" t="inlineStr">
        <is>
          <t>1782450</t>
        </is>
      </c>
      <c r="E601" t="inlineStr">
        <is>
          <t>1017212</t>
        </is>
      </c>
      <c r="F601" t="inlineStr">
        <is>
          <t>754453</t>
        </is>
      </c>
      <c r="G601" t="inlineStr">
        <is>
          <t>962539</t>
        </is>
      </c>
      <c r="H601" t="inlineStr">
        <is>
          <t>481043</t>
        </is>
      </c>
      <c r="I601" t="inlineStr">
        <is>
          <t>365382</t>
        </is>
      </c>
      <c r="J601" t="inlineStr">
        <is>
          <t>1224003</t>
        </is>
      </c>
      <c r="K601" t="inlineStr">
        <is>
          <t>1387931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20614507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132246</t>
        </is>
      </c>
      <c r="C602" t="inlineStr">
        <is>
          <t>2011371</t>
        </is>
      </c>
      <c r="D602" t="inlineStr">
        <is>
          <t>1199518</t>
        </is>
      </c>
      <c r="E602" t="inlineStr">
        <is>
          <t>1104543</t>
        </is>
      </c>
      <c r="F602" t="inlineStr">
        <is>
          <t>627830</t>
        </is>
      </c>
      <c r="G602" t="inlineStr">
        <is>
          <t>893556</t>
        </is>
      </c>
      <c r="H602" t="inlineStr">
        <is>
          <t>775300</t>
        </is>
      </c>
      <c r="I602" t="inlineStr">
        <is>
          <t>903617</t>
        </is>
      </c>
      <c r="J602" t="inlineStr">
        <is>
          <t>3123700</t>
        </is>
      </c>
      <c r="K602" t="inlineStr">
        <is>
          <t>2118992</t>
        </is>
      </c>
      <c r="L602" t="inlineStr">
        <is>
          <t>3622574</t>
        </is>
      </c>
      <c r="M602" t="inlineStr">
        <is>
          <t>1423563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2219363</t>
        </is>
      </c>
      <c r="C603" t="inlineStr">
        <is>
          <t>25785537</t>
        </is>
      </c>
      <c r="D603" t="inlineStr">
        <is>
          <t>8946943</t>
        </is>
      </c>
      <c r="E603" t="inlineStr">
        <is>
          <t>3384154</t>
        </is>
      </c>
      <c r="F603" t="inlineStr">
        <is>
          <t>2755127</t>
        </is>
      </c>
      <c r="G603" t="inlineStr">
        <is>
          <t>3371339</t>
        </is>
      </c>
      <c r="H603" t="inlineStr">
        <is>
          <t>2075205</t>
        </is>
      </c>
      <c r="I603" t="inlineStr">
        <is>
          <t>2306170</t>
        </is>
      </c>
      <c r="J603" t="inlineStr">
        <is>
          <t>5991111</t>
        </is>
      </c>
      <c r="K603" t="inlineStr">
        <is>
          <t>6435846</t>
        </is>
      </c>
      <c r="L603" t="inlineStr">
        <is>
          <t>7609255</t>
        </is>
      </c>
      <c r="M603" t="inlineStr">
        <is>
          <t>3303921</t>
        </is>
      </c>
      <c r="N603" t="inlineStr">
        <is>
          <t>5118925</t>
        </is>
      </c>
      <c r="O603" t="inlineStr">
        <is>
          <t>2463831</t>
        </is>
      </c>
      <c r="P603" t="inlineStr">
        <is>
          <t>292804235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6697766</t>
        </is>
      </c>
      <c r="C604" t="inlineStr">
        <is>
          <t>317524556</t>
        </is>
      </c>
      <c r="D604" t="inlineStr">
        <is>
          <t>158613954</t>
        </is>
      </c>
      <c r="E604" t="inlineStr">
        <is>
          <t>76823864</t>
        </is>
      </c>
      <c r="F604" t="inlineStr">
        <is>
          <t>68979859</t>
        </is>
      </c>
      <c r="G604" t="inlineStr">
        <is>
          <t>82160878</t>
        </is>
      </c>
      <c r="H604" t="inlineStr">
        <is>
          <t>51309749</t>
        </is>
      </c>
      <c r="I604" t="inlineStr">
        <is>
          <t>43231508</t>
        </is>
      </c>
      <c r="J604" t="inlineStr">
        <is>
          <t>105147665</t>
        </is>
      </c>
      <c r="K604" t="inlineStr">
        <is>
          <t>73870282</t>
        </is>
      </c>
      <c r="L604" t="inlineStr">
        <is>
          <t>61233579</t>
        </is>
      </c>
      <c r="M604" t="inlineStr">
        <is>
          <t>24949021</t>
        </is>
      </c>
      <c r="N604" t="inlineStr">
        <is>
          <t>13002065</t>
        </is>
      </c>
      <c r="O604" t="inlineStr">
        <is>
          <t>17411126</t>
        </is>
      </c>
      <c r="P604" t="inlineStr">
        <is>
          <t>1907779128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1674480</t>
        </is>
      </c>
      <c r="C605" t="inlineStr">
        <is>
          <t>8287501</t>
        </is>
      </c>
      <c r="D605" t="inlineStr">
        <is>
          <t>6320061</t>
        </is>
      </c>
      <c r="E605" t="inlineStr">
        <is>
          <t>3813190</t>
        </is>
      </c>
      <c r="F605" t="inlineStr">
        <is>
          <t>3263126</t>
        </is>
      </c>
      <c r="G605" t="inlineStr">
        <is>
          <t>3625398</t>
        </is>
      </c>
      <c r="H605" t="inlineStr">
        <is>
          <t>3104093</t>
        </is>
      </c>
      <c r="I605" t="inlineStr">
        <is>
          <t>2346564</t>
        </is>
      </c>
      <c r="J605" t="inlineStr">
        <is>
          <t>9815672</t>
        </is>
      </c>
      <c r="K605" t="inlineStr">
        <is>
          <t>9280444</t>
        </is>
      </c>
      <c r="L605" t="inlineStr">
        <is>
          <t>9670154</t>
        </is>
      </c>
      <c r="M605" t="inlineStr">
        <is>
          <t>3140326</t>
        </is>
      </c>
      <c r="N605" t="inlineStr">
        <is>
          <t>2186086</t>
        </is>
      </c>
      <c r="O605" t="inlineStr">
        <is>
          <t>1813033</t>
        </is>
      </c>
      <c r="P605" t="inlineStr">
        <is>
          <t>381627710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1561267</t>
        </is>
      </c>
      <c r="C606" t="inlineStr">
        <is>
          <t>8520594</t>
        </is>
      </c>
      <c r="D606" t="inlineStr">
        <is>
          <t>4704577</t>
        </is>
      </c>
      <c r="E606" t="inlineStr">
        <is>
          <t>3387212</t>
        </is>
      </c>
      <c r="F606" t="inlineStr">
        <is>
          <t>2561618</t>
        </is>
      </c>
      <c r="G606" t="inlineStr">
        <is>
          <t>2827184</t>
        </is>
      </c>
      <c r="H606" t="inlineStr">
        <is>
          <t>2487468</t>
        </is>
      </c>
      <c r="I606" t="inlineStr">
        <is>
          <t>1627597</t>
        </is>
      </c>
      <c r="J606" t="inlineStr">
        <is>
          <t>5263235</t>
        </is>
      </c>
      <c r="K606" t="inlineStr">
        <is>
          <t>5074536</t>
        </is>
      </c>
      <c r="L606" t="inlineStr">
        <is>
          <t>2928016</t>
        </is>
      </c>
      <c r="M606" t="inlineStr">
        <is>
          <t>912547</t>
        </is>
      </c>
      <c r="N606" t="inlineStr">
        <is>
          <t>721234</t>
        </is>
      </c>
      <c r="O606" t="inlineStr">
        <is>
          <t>0</t>
        </is>
      </c>
      <c r="P606" t="inlineStr">
        <is>
          <t>114036164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881238</t>
        </is>
      </c>
      <c r="C607" t="inlineStr">
        <is>
          <t>7270089</t>
        </is>
      </c>
      <c r="D607" t="inlineStr">
        <is>
          <t>3395706</t>
        </is>
      </c>
      <c r="E607" t="inlineStr">
        <is>
          <t>1489237</t>
        </is>
      </c>
      <c r="F607" t="inlineStr">
        <is>
          <t>1472848</t>
        </is>
      </c>
      <c r="G607" t="inlineStr">
        <is>
          <t>2124082</t>
        </is>
      </c>
      <c r="H607" t="inlineStr">
        <is>
          <t>1537177</t>
        </is>
      </c>
      <c r="I607" t="inlineStr">
        <is>
          <t>1111077</t>
        </is>
      </c>
      <c r="J607" t="inlineStr">
        <is>
          <t>5510616</t>
        </is>
      </c>
      <c r="K607" t="inlineStr">
        <is>
          <t>7235908</t>
        </is>
      </c>
      <c r="L607" t="inlineStr">
        <is>
          <t>9345203</t>
        </is>
      </c>
      <c r="M607" t="inlineStr">
        <is>
          <t>5168153</t>
        </is>
      </c>
      <c r="N607" t="inlineStr">
        <is>
          <t>4680302</t>
        </is>
      </c>
      <c r="O607" t="inlineStr">
        <is>
          <t>8393989</t>
        </is>
      </c>
      <c r="P607" t="inlineStr">
        <is>
          <t>307307718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3239765</t>
        </is>
      </c>
      <c r="C608" t="inlineStr">
        <is>
          <t>16115912</t>
        </is>
      </c>
      <c r="D608" t="inlineStr">
        <is>
          <t>7460262</t>
        </is>
      </c>
      <c r="E608" t="inlineStr">
        <is>
          <t>3425801</t>
        </is>
      </c>
      <c r="F608" t="inlineStr">
        <is>
          <t>3584497</t>
        </is>
      </c>
      <c r="G608" t="inlineStr">
        <is>
          <t>4220245</t>
        </is>
      </c>
      <c r="H608" t="inlineStr">
        <is>
          <t>2754679</t>
        </is>
      </c>
      <c r="I608" t="inlineStr">
        <is>
          <t>2185022</t>
        </is>
      </c>
      <c r="J608" t="inlineStr">
        <is>
          <t>6658286</t>
        </is>
      </c>
      <c r="K608" t="inlineStr">
        <is>
          <t>6992593</t>
        </is>
      </c>
      <c r="L608" t="inlineStr">
        <is>
          <t>6542532</t>
        </is>
      </c>
      <c r="M608" t="inlineStr">
        <is>
          <t>5516720</t>
        </is>
      </c>
      <c r="N608" t="inlineStr">
        <is>
          <t>3480993</t>
        </is>
      </c>
      <c r="O608" t="inlineStr">
        <is>
          <t>2587118</t>
        </is>
      </c>
      <c r="P608" t="inlineStr">
        <is>
          <t>116548405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2100834</t>
        </is>
      </c>
      <c r="C609" t="inlineStr">
        <is>
          <t>10206276</t>
        </is>
      </c>
      <c r="D609" t="inlineStr">
        <is>
          <t>5574592</t>
        </is>
      </c>
      <c r="E609" t="inlineStr">
        <is>
          <t>3245253</t>
        </is>
      </c>
      <c r="F609" t="inlineStr">
        <is>
          <t>2831163</t>
        </is>
      </c>
      <c r="G609" t="inlineStr">
        <is>
          <t>3963286</t>
        </is>
      </c>
      <c r="H609" t="inlineStr">
        <is>
          <t>3135363</t>
        </is>
      </c>
      <c r="I609" t="inlineStr">
        <is>
          <t>3328568</t>
        </is>
      </c>
      <c r="J609" t="inlineStr">
        <is>
          <t>12241568</t>
        </is>
      </c>
      <c r="K609" t="inlineStr">
        <is>
          <t>11249778</t>
        </is>
      </c>
      <c r="L609" t="inlineStr">
        <is>
          <t>14728780</t>
        </is>
      </c>
      <c r="M609" t="inlineStr">
        <is>
          <t>7789420</t>
        </is>
      </c>
      <c r="N609" t="inlineStr">
        <is>
          <t>6698030</t>
        </is>
      </c>
      <c r="O609" t="inlineStr">
        <is>
          <t>6248679</t>
        </is>
      </c>
      <c r="P609" t="inlineStr">
        <is>
          <t>406656756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1366359</t>
        </is>
      </c>
      <c r="C610" t="inlineStr">
        <is>
          <t>16353984</t>
        </is>
      </c>
      <c r="D610" t="inlineStr">
        <is>
          <t>7373311</t>
        </is>
      </c>
      <c r="E610" t="inlineStr">
        <is>
          <t>3257884</t>
        </is>
      </c>
      <c r="F610" t="inlineStr">
        <is>
          <t>2739351</t>
        </is>
      </c>
      <c r="G610" t="inlineStr">
        <is>
          <t>3136348</t>
        </is>
      </c>
      <c r="H610" t="inlineStr">
        <is>
          <t>2300410</t>
        </is>
      </c>
      <c r="I610" t="inlineStr">
        <is>
          <t>1020678</t>
        </is>
      </c>
      <c r="J610" t="inlineStr">
        <is>
          <t>4699150</t>
        </is>
      </c>
      <c r="K610" t="inlineStr">
        <is>
          <t>3318095</t>
        </is>
      </c>
      <c r="L610" t="inlineStr">
        <is>
          <t>4131449</t>
        </is>
      </c>
      <c r="M610" t="inlineStr">
        <is>
          <t>3252218</t>
        </is>
      </c>
      <c r="N610" t="inlineStr">
        <is>
          <t>4156266</t>
        </is>
      </c>
      <c r="O610" t="inlineStr">
        <is>
          <t>884756</t>
        </is>
      </c>
      <c r="P610" t="inlineStr">
        <is>
          <t>69412979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40346</t>
        </is>
      </c>
      <c r="C611" t="inlineStr">
        <is>
          <t>2396359</t>
        </is>
      </c>
      <c r="D611" t="inlineStr">
        <is>
          <t>1104213</t>
        </is>
      </c>
      <c r="E611" t="inlineStr">
        <is>
          <t>621950</t>
        </is>
      </c>
      <c r="F611" t="inlineStr">
        <is>
          <t>327284</t>
        </is>
      </c>
      <c r="G611" t="inlineStr">
        <is>
          <t>321111</t>
        </is>
      </c>
      <c r="H611" t="inlineStr">
        <is>
          <t>276537</t>
        </is>
      </c>
      <c r="I611" t="inlineStr">
        <is>
          <t>266000</t>
        </is>
      </c>
      <c r="J611" t="inlineStr">
        <is>
          <t>1022471</t>
        </is>
      </c>
      <c r="K611" t="inlineStr">
        <is>
          <t>1363118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607974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1135348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64281</t>
        </is>
      </c>
      <c r="C614" t="inlineStr">
        <is>
          <t>1980974</t>
        </is>
      </c>
      <c r="D614" t="inlineStr">
        <is>
          <t>981938</t>
        </is>
      </c>
      <c r="E614" t="inlineStr">
        <is>
          <t>740094</t>
        </is>
      </c>
      <c r="F614" t="inlineStr">
        <is>
          <t>457619</t>
        </is>
      </c>
      <c r="G614" t="inlineStr">
        <is>
          <t>707170</t>
        </is>
      </c>
      <c r="H614" t="inlineStr">
        <is>
          <t>307756</t>
        </is>
      </c>
      <c r="I614" t="inlineStr">
        <is>
          <t>369692</t>
        </is>
      </c>
      <c r="J614" t="inlineStr">
        <is>
          <t>1745094</t>
        </is>
      </c>
      <c r="K614" t="inlineStr">
        <is>
          <t>1539644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174982</t>
        </is>
      </c>
      <c r="C615" t="inlineStr">
        <is>
          <t>2263542</t>
        </is>
      </c>
      <c r="D615" t="inlineStr">
        <is>
          <t>1107873</t>
        </is>
      </c>
      <c r="E615" t="inlineStr">
        <is>
          <t>546533</t>
        </is>
      </c>
      <c r="F615" t="inlineStr">
        <is>
          <t>501628</t>
        </is>
      </c>
      <c r="G615" t="inlineStr">
        <is>
          <t>548099</t>
        </is>
      </c>
      <c r="H615" t="inlineStr">
        <is>
          <t>221000</t>
        </is>
      </c>
      <c r="I615" t="inlineStr">
        <is>
          <t>279253</t>
        </is>
      </c>
      <c r="J615" t="inlineStr">
        <is>
          <t>494387</t>
        </is>
      </c>
      <c r="K615" t="inlineStr">
        <is>
          <t>341372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272552</t>
        </is>
      </c>
      <c r="C617" t="inlineStr">
        <is>
          <t>4203947</t>
        </is>
      </c>
      <c r="D617" t="inlineStr">
        <is>
          <t>2376187</t>
        </is>
      </c>
      <c r="E617" t="inlineStr">
        <is>
          <t>1113265</t>
        </is>
      </c>
      <c r="F617" t="inlineStr">
        <is>
          <t>1236809</t>
        </is>
      </c>
      <c r="G617" t="inlineStr">
        <is>
          <t>1172492</t>
        </is>
      </c>
      <c r="H617" t="inlineStr">
        <is>
          <t>771619</t>
        </is>
      </c>
      <c r="I617" t="inlineStr">
        <is>
          <t>734024</t>
        </is>
      </c>
      <c r="J617" t="inlineStr">
        <is>
          <t>2192631</t>
        </is>
      </c>
      <c r="K617" t="inlineStr">
        <is>
          <t>2288858</t>
        </is>
      </c>
      <c r="L617" t="inlineStr">
        <is>
          <t>1550190</t>
        </is>
      </c>
      <c r="M617" t="inlineStr">
        <is>
          <t>1917987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117813393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364870</t>
        </is>
      </c>
      <c r="C618" t="inlineStr">
        <is>
          <t>9462442</t>
        </is>
      </c>
      <c r="D618" t="inlineStr">
        <is>
          <t>5506370</t>
        </is>
      </c>
      <c r="E618" t="inlineStr">
        <is>
          <t>3219838</t>
        </is>
      </c>
      <c r="F618" t="inlineStr">
        <is>
          <t>3200370</t>
        </is>
      </c>
      <c r="G618" t="inlineStr">
        <is>
          <t>3866081</t>
        </is>
      </c>
      <c r="H618" t="inlineStr">
        <is>
          <t>2549909</t>
        </is>
      </c>
      <c r="I618" t="inlineStr">
        <is>
          <t>2495601</t>
        </is>
      </c>
      <c r="J618" t="inlineStr">
        <is>
          <t>6805406</t>
        </is>
      </c>
      <c r="K618" t="inlineStr">
        <is>
          <t>8382691</t>
        </is>
      </c>
      <c r="L618" t="inlineStr">
        <is>
          <t>8181420</t>
        </is>
      </c>
      <c r="M618" t="inlineStr">
        <is>
          <t>6487443</t>
        </is>
      </c>
      <c r="N618" t="inlineStr">
        <is>
          <t>3675589</t>
        </is>
      </c>
      <c r="O618" t="inlineStr">
        <is>
          <t>5394337</t>
        </is>
      </c>
      <c r="P618" t="inlineStr">
        <is>
          <t>110407633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108439</t>
        </is>
      </c>
      <c r="C619" t="inlineStr">
        <is>
          <t>611567</t>
        </is>
      </c>
      <c r="D619" t="inlineStr">
        <is>
          <t>338184</t>
        </is>
      </c>
      <c r="E619" t="inlineStr">
        <is>
          <t>462408</t>
        </is>
      </c>
      <c r="F619" t="inlineStr">
        <is>
          <t>354043</t>
        </is>
      </c>
      <c r="G619" t="inlineStr">
        <is>
          <t>479312</t>
        </is>
      </c>
      <c r="H619" t="inlineStr">
        <is>
          <t>628972</t>
        </is>
      </c>
      <c r="I619" t="inlineStr">
        <is>
          <t>318948</t>
        </is>
      </c>
      <c r="J619" t="inlineStr">
        <is>
          <t>1691016</t>
        </is>
      </c>
      <c r="K619" t="inlineStr">
        <is>
          <t>1785168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48558145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254838</t>
        </is>
      </c>
      <c r="C620" t="inlineStr">
        <is>
          <t>1806771</t>
        </is>
      </c>
      <c r="D620" t="inlineStr">
        <is>
          <t>1205455</t>
        </is>
      </c>
      <c r="E620" t="inlineStr">
        <is>
          <t>725859</t>
        </is>
      </c>
      <c r="F620" t="inlineStr">
        <is>
          <t>589541</t>
        </is>
      </c>
      <c r="G620" t="inlineStr">
        <is>
          <t>1126696</t>
        </is>
      </c>
      <c r="H620" t="inlineStr">
        <is>
          <t>985947</t>
        </is>
      </c>
      <c r="I620" t="inlineStr">
        <is>
          <t>417524</t>
        </is>
      </c>
      <c r="J620" t="inlineStr">
        <is>
          <t>2538608</t>
        </is>
      </c>
      <c r="K620" t="inlineStr">
        <is>
          <t>1992595</t>
        </is>
      </c>
      <c r="L620" t="inlineStr">
        <is>
          <t>1069503</t>
        </is>
      </c>
      <c r="M620" t="inlineStr">
        <is>
          <t>3462425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18914055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2114113</t>
        </is>
      </c>
      <c r="C621" t="inlineStr">
        <is>
          <t>13795777</t>
        </is>
      </c>
      <c r="D621" t="inlineStr">
        <is>
          <t>3773009</t>
        </is>
      </c>
      <c r="E621" t="inlineStr">
        <is>
          <t>2199759</t>
        </is>
      </c>
      <c r="F621" t="inlineStr">
        <is>
          <t>1780824</t>
        </is>
      </c>
      <c r="G621" t="inlineStr">
        <is>
          <t>1898552</t>
        </is>
      </c>
      <c r="H621" t="inlineStr">
        <is>
          <t>1739045</t>
        </is>
      </c>
      <c r="I621" t="inlineStr">
        <is>
          <t>1138372</t>
        </is>
      </c>
      <c r="J621" t="inlineStr">
        <is>
          <t>4092093</t>
        </is>
      </c>
      <c r="K621" t="inlineStr">
        <is>
          <t>5463246</t>
        </is>
      </c>
      <c r="L621" t="inlineStr">
        <is>
          <t>9133198</t>
        </is>
      </c>
      <c r="M621" t="inlineStr">
        <is>
          <t>7098037</t>
        </is>
      </c>
      <c r="N621" t="inlineStr">
        <is>
          <t>4213387</t>
        </is>
      </c>
      <c r="O621" t="inlineStr">
        <is>
          <t>7877689</t>
        </is>
      </c>
      <c r="P621" t="inlineStr">
        <is>
          <t>16623008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558872</t>
        </is>
      </c>
      <c r="C622" t="inlineStr">
        <is>
          <t>4438708</t>
        </is>
      </c>
      <c r="D622" t="inlineStr">
        <is>
          <t>1834055</t>
        </is>
      </c>
      <c r="E622" t="inlineStr">
        <is>
          <t>1043023</t>
        </is>
      </c>
      <c r="F622" t="inlineStr">
        <is>
          <t>504639</t>
        </is>
      </c>
      <c r="G622" t="inlineStr">
        <is>
          <t>864724</t>
        </is>
      </c>
      <c r="H622" t="inlineStr">
        <is>
          <t>780549</t>
        </is>
      </c>
      <c r="I622" t="inlineStr">
        <is>
          <t>492375</t>
        </is>
      </c>
      <c r="J622" t="inlineStr">
        <is>
          <t>1230944</t>
        </is>
      </c>
      <c r="K622" t="inlineStr">
        <is>
          <t>722100</t>
        </is>
      </c>
      <c r="L622" t="inlineStr">
        <is>
          <t>1181559</t>
        </is>
      </c>
      <c r="M622" t="inlineStr">
        <is>
          <t>1115288</t>
        </is>
      </c>
      <c r="N622" t="inlineStr">
        <is>
          <t>651000</t>
        </is>
      </c>
      <c r="O622" t="inlineStr">
        <is>
          <t>1915908</t>
        </is>
      </c>
      <c r="P622" t="inlineStr">
        <is>
          <t>25707039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1174085</t>
        </is>
      </c>
      <c r="C624" t="inlineStr">
        <is>
          <t>18290119</t>
        </is>
      </c>
      <c r="D624" t="inlineStr">
        <is>
          <t>7413364</t>
        </is>
      </c>
      <c r="E624" t="inlineStr">
        <is>
          <t>3295975</t>
        </is>
      </c>
      <c r="F624" t="inlineStr">
        <is>
          <t>3180873</t>
        </is>
      </c>
      <c r="G624" t="inlineStr">
        <is>
          <t>3027757</t>
        </is>
      </c>
      <c r="H624" t="inlineStr">
        <is>
          <t>1737209</t>
        </is>
      </c>
      <c r="I624" t="inlineStr">
        <is>
          <t>1378504</t>
        </is>
      </c>
      <c r="J624" t="inlineStr">
        <is>
          <t>4005594</t>
        </is>
      </c>
      <c r="K624" t="inlineStr">
        <is>
          <t>3193923</t>
        </is>
      </c>
      <c r="L624" t="inlineStr">
        <is>
          <t>4447416</t>
        </is>
      </c>
      <c r="M624" t="inlineStr">
        <is>
          <t>3933713</t>
        </is>
      </c>
      <c r="N624" t="inlineStr">
        <is>
          <t>1939400</t>
        </is>
      </c>
      <c r="O624" t="inlineStr">
        <is>
          <t>3545000</t>
        </is>
      </c>
      <c r="P624" t="inlineStr">
        <is>
          <t>32714807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348497</t>
        </is>
      </c>
      <c r="C625" t="inlineStr">
        <is>
          <t>6098362</t>
        </is>
      </c>
      <c r="D625" t="inlineStr">
        <is>
          <t>3016981</t>
        </is>
      </c>
      <c r="E625" t="inlineStr">
        <is>
          <t>1544022</t>
        </is>
      </c>
      <c r="F625" t="inlineStr">
        <is>
          <t>877751</t>
        </is>
      </c>
      <c r="G625" t="inlineStr">
        <is>
          <t>1851004</t>
        </is>
      </c>
      <c r="H625" t="inlineStr">
        <is>
          <t>1174944</t>
        </is>
      </c>
      <c r="I625" t="inlineStr">
        <is>
          <t>539026</t>
        </is>
      </c>
      <c r="J625" t="inlineStr">
        <is>
          <t>1056565</t>
        </is>
      </c>
      <c r="K625" t="inlineStr">
        <is>
          <t>2256230</t>
        </is>
      </c>
      <c r="L625" t="inlineStr">
        <is>
          <t>300000</t>
        </is>
      </c>
      <c r="M625" t="inlineStr">
        <is>
          <t>1763449</t>
        </is>
      </c>
      <c r="N625" t="inlineStr">
        <is>
          <t>0</t>
        </is>
      </c>
      <c r="O625" t="inlineStr">
        <is>
          <t>0</t>
        </is>
      </c>
      <c r="P625" t="inlineStr">
        <is>
          <t>25691739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49469</t>
        </is>
      </c>
      <c r="C626" t="inlineStr">
        <is>
          <t>366188</t>
        </is>
      </c>
      <c r="D626" t="inlineStr">
        <is>
          <t>214769</t>
        </is>
      </c>
      <c r="E626" t="inlineStr">
        <is>
          <t>131497</t>
        </is>
      </c>
      <c r="F626" t="inlineStr">
        <is>
          <t>344655</t>
        </is>
      </c>
      <c r="G626" t="inlineStr">
        <is>
          <t>93600</t>
        </is>
      </c>
      <c r="H626" t="inlineStr">
        <is>
          <t>214980</t>
        </is>
      </c>
      <c r="I626" t="inlineStr">
        <is>
          <t>94935</t>
        </is>
      </c>
      <c r="J626" t="inlineStr">
        <is>
          <t>261879</t>
        </is>
      </c>
      <c r="K626" t="inlineStr">
        <is>
          <t>571656</t>
        </is>
      </c>
      <c r="L626" t="inlineStr">
        <is>
          <t>248999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21474593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294492</t>
        </is>
      </c>
      <c r="C627" t="inlineStr">
        <is>
          <t>8380300</t>
        </is>
      </c>
      <c r="D627" t="inlineStr">
        <is>
          <t>5158705</t>
        </is>
      </c>
      <c r="E627" t="inlineStr">
        <is>
          <t>2686136</t>
        </is>
      </c>
      <c r="F627" t="inlineStr">
        <is>
          <t>2274066</t>
        </is>
      </c>
      <c r="G627" t="inlineStr">
        <is>
          <t>2924692</t>
        </is>
      </c>
      <c r="H627" t="inlineStr">
        <is>
          <t>2102603</t>
        </is>
      </c>
      <c r="I627" t="inlineStr">
        <is>
          <t>1455381</t>
        </is>
      </c>
      <c r="J627" t="inlineStr">
        <is>
          <t>4414688</t>
        </is>
      </c>
      <c r="K627" t="inlineStr">
        <is>
          <t>2864819</t>
        </is>
      </c>
      <c r="L627" t="inlineStr">
        <is>
          <t>2378242</t>
        </is>
      </c>
      <c r="M627" t="inlineStr">
        <is>
          <t>970141</t>
        </is>
      </c>
      <c r="N627" t="inlineStr">
        <is>
          <t>2166712</t>
        </is>
      </c>
      <c r="O627" t="inlineStr">
        <is>
          <t>0</t>
        </is>
      </c>
      <c r="P627" t="inlineStr">
        <is>
          <t>19188783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200291</t>
        </is>
      </c>
      <c r="C629" t="inlineStr">
        <is>
          <t>6821008</t>
        </is>
      </c>
      <c r="D629" t="inlineStr">
        <is>
          <t>4283469</t>
        </is>
      </c>
      <c r="E629" t="inlineStr">
        <is>
          <t>2393604</t>
        </is>
      </c>
      <c r="F629" t="inlineStr">
        <is>
          <t>1750180</t>
        </is>
      </c>
      <c r="G629" t="inlineStr">
        <is>
          <t>2720971</t>
        </is>
      </c>
      <c r="H629" t="inlineStr">
        <is>
          <t>1807871</t>
        </is>
      </c>
      <c r="I629" t="inlineStr">
        <is>
          <t>1153120</t>
        </is>
      </c>
      <c r="J629" t="inlineStr">
        <is>
          <t>3623243</t>
        </is>
      </c>
      <c r="K629" t="inlineStr">
        <is>
          <t>6023023</t>
        </is>
      </c>
      <c r="L629" t="inlineStr">
        <is>
          <t>4431506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321844</t>
        </is>
      </c>
      <c r="C631" t="inlineStr">
        <is>
          <t>6073345</t>
        </is>
      </c>
      <c r="D631" t="inlineStr">
        <is>
          <t>2919442</t>
        </is>
      </c>
      <c r="E631" t="inlineStr">
        <is>
          <t>1544964</t>
        </is>
      </c>
      <c r="F631" t="inlineStr">
        <is>
          <t>1247352</t>
        </is>
      </c>
      <c r="G631" t="inlineStr">
        <is>
          <t>2005165</t>
        </is>
      </c>
      <c r="H631" t="inlineStr">
        <is>
          <t>1173868</t>
        </is>
      </c>
      <c r="I631" t="inlineStr">
        <is>
          <t>640339</t>
        </is>
      </c>
      <c r="J631" t="inlineStr">
        <is>
          <t>2779202</t>
        </is>
      </c>
      <c r="K631" t="inlineStr">
        <is>
          <t>3255332</t>
        </is>
      </c>
      <c r="L631" t="inlineStr">
        <is>
          <t>2140541</t>
        </is>
      </c>
      <c r="M631" t="inlineStr">
        <is>
          <t>1342670</t>
        </is>
      </c>
      <c r="N631" t="inlineStr">
        <is>
          <t>2022833</t>
        </is>
      </c>
      <c r="O631" t="inlineStr">
        <is>
          <t>1757655</t>
        </is>
      </c>
      <c r="P631" t="inlineStr">
        <is>
          <t>62301448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85574</t>
        </is>
      </c>
      <c r="C632" t="inlineStr">
        <is>
          <t>227047</t>
        </is>
      </c>
      <c r="D632" t="inlineStr">
        <is>
          <t>160064</t>
        </is>
      </c>
      <c r="E632" t="inlineStr">
        <is>
          <t>88253</t>
        </is>
      </c>
      <c r="F632" t="inlineStr">
        <is>
          <t>88144</t>
        </is>
      </c>
      <c r="G632" t="inlineStr">
        <is>
          <t>119376</t>
        </is>
      </c>
      <c r="H632" t="inlineStr">
        <is>
          <t>390038</t>
        </is>
      </c>
      <c r="I632" t="inlineStr">
        <is>
          <t>0</t>
        </is>
      </c>
      <c r="J632" t="inlineStr">
        <is>
          <t>533407</t>
        </is>
      </c>
      <c r="K632" t="inlineStr">
        <is>
          <t>1396379</t>
        </is>
      </c>
      <c r="L632" t="inlineStr">
        <is>
          <t>1515922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96988</t>
        </is>
      </c>
      <c r="C633" t="inlineStr">
        <is>
          <t>1678161</t>
        </is>
      </c>
      <c r="D633" t="inlineStr">
        <is>
          <t>951881</t>
        </is>
      </c>
      <c r="E633" t="inlineStr">
        <is>
          <t>499215</t>
        </is>
      </c>
      <c r="F633" t="inlineStr">
        <is>
          <t>542546</t>
        </is>
      </c>
      <c r="G633" t="inlineStr">
        <is>
          <t>574242</t>
        </is>
      </c>
      <c r="H633" t="inlineStr">
        <is>
          <t>299280</t>
        </is>
      </c>
      <c r="I633" t="inlineStr">
        <is>
          <t>143000</t>
        </is>
      </c>
      <c r="J633" t="inlineStr">
        <is>
          <t>673430</t>
        </is>
      </c>
      <c r="K633" t="inlineStr">
        <is>
          <t>1062507</t>
        </is>
      </c>
      <c r="L633" t="inlineStr">
        <is>
          <t>1412094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440740</t>
        </is>
      </c>
      <c r="C634" t="inlineStr">
        <is>
          <t>7229829</t>
        </is>
      </c>
      <c r="D634" t="inlineStr">
        <is>
          <t>3647071</t>
        </is>
      </c>
      <c r="E634" t="inlineStr">
        <is>
          <t>2149545</t>
        </is>
      </c>
      <c r="F634" t="inlineStr">
        <is>
          <t>1230577</t>
        </is>
      </c>
      <c r="G634" t="inlineStr">
        <is>
          <t>1522298</t>
        </is>
      </c>
      <c r="H634" t="inlineStr">
        <is>
          <t>635037</t>
        </is>
      </c>
      <c r="I634" t="inlineStr">
        <is>
          <t>778118</t>
        </is>
      </c>
      <c r="J634" t="inlineStr">
        <is>
          <t>2235193</t>
        </is>
      </c>
      <c r="K634" t="inlineStr">
        <is>
          <t>1161196</t>
        </is>
      </c>
      <c r="L634" t="inlineStr">
        <is>
          <t>1030382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267967</t>
        </is>
      </c>
      <c r="C635" t="inlineStr">
        <is>
          <t>5541686</t>
        </is>
      </c>
      <c r="D635" t="inlineStr">
        <is>
          <t>2460359</t>
        </is>
      </c>
      <c r="E635" t="inlineStr">
        <is>
          <t>1036820</t>
        </is>
      </c>
      <c r="F635" t="inlineStr">
        <is>
          <t>1111633</t>
        </is>
      </c>
      <c r="G635" t="inlineStr">
        <is>
          <t>960000</t>
        </is>
      </c>
      <c r="H635" t="inlineStr">
        <is>
          <t>908875</t>
        </is>
      </c>
      <c r="I635" t="inlineStr">
        <is>
          <t>458000</t>
        </is>
      </c>
      <c r="J635" t="inlineStr">
        <is>
          <t>1428000</t>
        </is>
      </c>
      <c r="K635" t="inlineStr">
        <is>
          <t>522752</t>
        </is>
      </c>
      <c r="L635" t="inlineStr">
        <is>
          <t>1773800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383010</t>
        </is>
      </c>
      <c r="C636" t="inlineStr">
        <is>
          <t>11908285</t>
        </is>
      </c>
      <c r="D636" t="inlineStr">
        <is>
          <t>5419987</t>
        </is>
      </c>
      <c r="E636" t="inlineStr">
        <is>
          <t>2733685</t>
        </is>
      </c>
      <c r="F636" t="inlineStr">
        <is>
          <t>2430371</t>
        </is>
      </c>
      <c r="G636" t="inlineStr">
        <is>
          <t>2575648</t>
        </is>
      </c>
      <c r="H636" t="inlineStr">
        <is>
          <t>2191171</t>
        </is>
      </c>
      <c r="I636" t="inlineStr">
        <is>
          <t>1479263</t>
        </is>
      </c>
      <c r="J636" t="inlineStr">
        <is>
          <t>3821051</t>
        </is>
      </c>
      <c r="K636" t="inlineStr">
        <is>
          <t>4716350</t>
        </is>
      </c>
      <c r="L636" t="inlineStr">
        <is>
          <t>3058093</t>
        </is>
      </c>
      <c r="M636" t="inlineStr">
        <is>
          <t>1476000</t>
        </is>
      </c>
      <c r="N636" t="inlineStr">
        <is>
          <t>666411</t>
        </is>
      </c>
      <c r="O636" t="inlineStr">
        <is>
          <t>0</t>
        </is>
      </c>
      <c r="P636" t="inlineStr">
        <is>
          <t>62919415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104900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1255771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65964</t>
        </is>
      </c>
      <c r="C639" t="inlineStr">
        <is>
          <t>1421842</t>
        </is>
      </c>
      <c r="D639" t="inlineStr">
        <is>
          <t>706203</t>
        </is>
      </c>
      <c r="E639" t="inlineStr">
        <is>
          <t>476585</t>
        </is>
      </c>
      <c r="F639" t="inlineStr">
        <is>
          <t>540426</t>
        </is>
      </c>
      <c r="G639" t="inlineStr">
        <is>
          <t>485929</t>
        </is>
      </c>
      <c r="H639" t="inlineStr">
        <is>
          <t>422732</t>
        </is>
      </c>
      <c r="I639" t="inlineStr">
        <is>
          <t>183000</t>
        </is>
      </c>
      <c r="J639" t="inlineStr">
        <is>
          <t>705659</t>
        </is>
      </c>
      <c r="K639" t="inlineStr">
        <is>
          <t>1684358</t>
        </is>
      </c>
      <c r="L639" t="inlineStr">
        <is>
          <t>1184065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19847250</t>
        </is>
      </c>
    </row>
    <row r="640">
      <c r="A640" t="inlineStr">
        <is>
          <t>2752</t>
        </is>
      </c>
      <c r="B640" t="inlineStr">
        <is>
          <t>188803</t>
        </is>
      </c>
      <c r="C640" t="inlineStr">
        <is>
          <t>1530253</t>
        </is>
      </c>
      <c r="D640" t="inlineStr">
        <is>
          <t>727418</t>
        </is>
      </c>
      <c r="E640" t="inlineStr">
        <is>
          <t>562215</t>
        </is>
      </c>
      <c r="F640" t="inlineStr">
        <is>
          <t>445410</t>
        </is>
      </c>
      <c r="G640" t="inlineStr">
        <is>
          <t>390723</t>
        </is>
      </c>
      <c r="H640" t="inlineStr">
        <is>
          <t>382274</t>
        </is>
      </c>
      <c r="I640" t="inlineStr">
        <is>
          <t>132524</t>
        </is>
      </c>
      <c r="J640" t="inlineStr">
        <is>
          <t>1241334</t>
        </is>
      </c>
      <c r="K640" t="inlineStr">
        <is>
          <t>1849655</t>
        </is>
      </c>
      <c r="L640" t="inlineStr">
        <is>
          <t>2266985</t>
        </is>
      </c>
      <c r="M640" t="inlineStr">
        <is>
          <t>2661161</t>
        </is>
      </c>
      <c r="N640" t="inlineStr">
        <is>
          <t>2721374</t>
        </is>
      </c>
      <c r="O640" t="inlineStr">
        <is>
          <t>957488</t>
        </is>
      </c>
      <c r="P640" t="inlineStr">
        <is>
          <t>10636244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933494</t>
        </is>
      </c>
      <c r="C641" t="inlineStr">
        <is>
          <t>6944942</t>
        </is>
      </c>
      <c r="D641" t="inlineStr">
        <is>
          <t>3046348</t>
        </is>
      </c>
      <c r="E641" t="inlineStr">
        <is>
          <t>1704888</t>
        </is>
      </c>
      <c r="F641" t="inlineStr">
        <is>
          <t>1291449</t>
        </is>
      </c>
      <c r="G641" t="inlineStr">
        <is>
          <t>1919652</t>
        </is>
      </c>
      <c r="H641" t="inlineStr">
        <is>
          <t>1234251</t>
        </is>
      </c>
      <c r="I641" t="inlineStr">
        <is>
          <t>1372544</t>
        </is>
      </c>
      <c r="J641" t="inlineStr">
        <is>
          <t>4203421</t>
        </is>
      </c>
      <c r="K641" t="inlineStr">
        <is>
          <t>3743900</t>
        </is>
      </c>
      <c r="L641" t="inlineStr">
        <is>
          <t>4045209</t>
        </is>
      </c>
      <c r="M641" t="inlineStr">
        <is>
          <t>2522974</t>
        </is>
      </c>
      <c r="N641" t="inlineStr">
        <is>
          <t>3277813</t>
        </is>
      </c>
      <c r="O641" t="inlineStr">
        <is>
          <t>4636007</t>
        </is>
      </c>
      <c r="P641" t="inlineStr">
        <is>
          <t>29100144</t>
        </is>
      </c>
      <c r="Q641" t="inlineStr">
        <is>
          <t>69977036</t>
        </is>
      </c>
    </row>
    <row r="642">
      <c r="A642" t="inlineStr">
        <is>
          <t>2754</t>
        </is>
      </c>
      <c r="B642" t="inlineStr">
        <is>
          <t>225012</t>
        </is>
      </c>
      <c r="C642" t="inlineStr">
        <is>
          <t>3348618</t>
        </is>
      </c>
      <c r="D642" t="inlineStr">
        <is>
          <t>1842194</t>
        </is>
      </c>
      <c r="E642" t="inlineStr">
        <is>
          <t>1101464</t>
        </is>
      </c>
      <c r="F642" t="inlineStr">
        <is>
          <t>689000</t>
        </is>
      </c>
      <c r="G642" t="inlineStr">
        <is>
          <t>632757</t>
        </is>
      </c>
      <c r="H642" t="inlineStr">
        <is>
          <t>554700</t>
        </is>
      </c>
      <c r="I642" t="inlineStr">
        <is>
          <t>274000</t>
        </is>
      </c>
      <c r="J642" t="inlineStr">
        <is>
          <t>1048000</t>
        </is>
      </c>
      <c r="K642" t="inlineStr">
        <is>
          <t>1293000</t>
        </is>
      </c>
      <c r="L642" t="inlineStr">
        <is>
          <t>1595600</t>
        </is>
      </c>
      <c r="M642" t="inlineStr">
        <is>
          <t>1510655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373091</t>
        </is>
      </c>
      <c r="C643" t="inlineStr">
        <is>
          <t>3086121</t>
        </is>
      </c>
      <c r="D643" t="inlineStr">
        <is>
          <t>1545793</t>
        </is>
      </c>
      <c r="E643" t="inlineStr">
        <is>
          <t>900223</t>
        </is>
      </c>
      <c r="F643" t="inlineStr">
        <is>
          <t>772658</t>
        </is>
      </c>
      <c r="G643" t="inlineStr">
        <is>
          <t>834323</t>
        </is>
      </c>
      <c r="H643" t="inlineStr">
        <is>
          <t>644634</t>
        </is>
      </c>
      <c r="I643" t="inlineStr">
        <is>
          <t>364281</t>
        </is>
      </c>
      <c r="J643" t="inlineStr">
        <is>
          <t>2242873</t>
        </is>
      </c>
      <c r="K643" t="inlineStr">
        <is>
          <t>1938812</t>
        </is>
      </c>
      <c r="L643" t="inlineStr">
        <is>
          <t>3858888</t>
        </is>
      </c>
      <c r="M643" t="inlineStr">
        <is>
          <t>2421871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47864619</t>
        </is>
      </c>
    </row>
    <row r="644">
      <c r="A644" t="inlineStr">
        <is>
          <t>2756</t>
        </is>
      </c>
      <c r="B644" t="inlineStr">
        <is>
          <t>102669</t>
        </is>
      </c>
      <c r="C644" t="inlineStr">
        <is>
          <t>1168958</t>
        </is>
      </c>
      <c r="D644" t="inlineStr">
        <is>
          <t>739075</t>
        </is>
      </c>
      <c r="E644" t="inlineStr">
        <is>
          <t>311206</t>
        </is>
      </c>
      <c r="F644" t="inlineStr">
        <is>
          <t>326173</t>
        </is>
      </c>
      <c r="G644" t="inlineStr">
        <is>
          <t>256204</t>
        </is>
      </c>
      <c r="H644" t="inlineStr">
        <is>
          <t>210128</t>
        </is>
      </c>
      <c r="I644" t="inlineStr">
        <is>
          <t>402215</t>
        </is>
      </c>
      <c r="J644" t="inlineStr">
        <is>
          <t>423987</t>
        </is>
      </c>
      <c r="K644" t="inlineStr">
        <is>
          <t>1804273</t>
        </is>
      </c>
      <c r="L644" t="inlineStr">
        <is>
          <t>1787002</t>
        </is>
      </c>
      <c r="M644" t="inlineStr">
        <is>
          <t>1007922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132238</t>
        </is>
      </c>
      <c r="C645" t="inlineStr">
        <is>
          <t>1036891</t>
        </is>
      </c>
      <c r="D645" t="inlineStr">
        <is>
          <t>504345</t>
        </is>
      </c>
      <c r="E645" t="inlineStr">
        <is>
          <t>227627</t>
        </is>
      </c>
      <c r="F645" t="inlineStr">
        <is>
          <t>160974</t>
        </is>
      </c>
      <c r="G645" t="inlineStr">
        <is>
          <t>213124</t>
        </is>
      </c>
      <c r="H645" t="inlineStr">
        <is>
          <t>216555</t>
        </is>
      </c>
      <c r="I645" t="inlineStr">
        <is>
          <t>264533</t>
        </is>
      </c>
      <c r="J645" t="inlineStr">
        <is>
          <t>748996</t>
        </is>
      </c>
      <c r="K645" t="inlineStr">
        <is>
          <t>829320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9479245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7230</t>
        </is>
      </c>
      <c r="C647" t="inlineStr">
        <is>
          <t>68190</t>
        </is>
      </c>
      <c r="D647" t="inlineStr">
        <is>
          <t>71000</t>
        </is>
      </c>
      <c r="E647" t="inlineStr">
        <is>
          <t>15000</t>
        </is>
      </c>
      <c r="F647" t="inlineStr">
        <is>
          <t>31100</t>
        </is>
      </c>
      <c r="G647" t="inlineStr">
        <is>
          <t>47000</t>
        </is>
      </c>
      <c r="H647" t="inlineStr">
        <is>
          <t>61900</t>
        </is>
      </c>
      <c r="I647" t="inlineStr">
        <is>
          <t>42000</t>
        </is>
      </c>
      <c r="J647" t="inlineStr">
        <is>
          <t>295296</t>
        </is>
      </c>
      <c r="K647" t="inlineStr">
        <is>
          <t>0</t>
        </is>
      </c>
      <c r="L647" t="inlineStr">
        <is>
          <t>741065</t>
        </is>
      </c>
      <c r="M647" t="inlineStr">
        <is>
          <t>0</t>
        </is>
      </c>
      <c r="N647" t="inlineStr">
        <is>
          <t>613135</t>
        </is>
      </c>
      <c r="O647" t="inlineStr">
        <is>
          <t>0</t>
        </is>
      </c>
      <c r="P647" t="inlineStr">
        <is>
          <t>11007084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24450</t>
        </is>
      </c>
      <c r="C648" t="inlineStr">
        <is>
          <t>592666</t>
        </is>
      </c>
      <c r="D648" t="inlineStr">
        <is>
          <t>439118</t>
        </is>
      </c>
      <c r="E648" t="inlineStr">
        <is>
          <t>315388</t>
        </is>
      </c>
      <c r="F648" t="inlineStr">
        <is>
          <t>387036</t>
        </is>
      </c>
      <c r="G648" t="inlineStr">
        <is>
          <t>292276</t>
        </is>
      </c>
      <c r="H648" t="inlineStr">
        <is>
          <t>348408</t>
        </is>
      </c>
      <c r="I648" t="inlineStr">
        <is>
          <t>221103</t>
        </is>
      </c>
      <c r="J648" t="inlineStr">
        <is>
          <t>1327675</t>
        </is>
      </c>
      <c r="K648" t="inlineStr">
        <is>
          <t>1742470</t>
        </is>
      </c>
      <c r="L648" t="inlineStr">
        <is>
          <t>1653197</t>
        </is>
      </c>
      <c r="M648" t="inlineStr">
        <is>
          <t>407020</t>
        </is>
      </c>
      <c r="N648" t="inlineStr">
        <is>
          <t>2235932</t>
        </is>
      </c>
      <c r="O648" t="inlineStr">
        <is>
          <t>811223</t>
        </is>
      </c>
      <c r="P648" t="inlineStr">
        <is>
          <t>6538664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189518</t>
        </is>
      </c>
      <c r="C649" t="inlineStr">
        <is>
          <t>4351623</t>
        </is>
      </c>
      <c r="D649" t="inlineStr">
        <is>
          <t>1727595</t>
        </is>
      </c>
      <c r="E649" t="inlineStr">
        <is>
          <t>804692</t>
        </is>
      </c>
      <c r="F649" t="inlineStr">
        <is>
          <t>669168</t>
        </is>
      </c>
      <c r="G649" t="inlineStr">
        <is>
          <t>1077585</t>
        </is>
      </c>
      <c r="H649" t="inlineStr">
        <is>
          <t>786096</t>
        </is>
      </c>
      <c r="I649" t="inlineStr">
        <is>
          <t>546922</t>
        </is>
      </c>
      <c r="J649" t="inlineStr">
        <is>
          <t>1742161</t>
        </is>
      </c>
      <c r="K649" t="inlineStr">
        <is>
          <t>1739459</t>
        </is>
      </c>
      <c r="L649" t="inlineStr">
        <is>
          <t>2672343</t>
        </is>
      </c>
      <c r="M649" t="inlineStr">
        <is>
          <t>1964448</t>
        </is>
      </c>
      <c r="N649" t="inlineStr">
        <is>
          <t>1441958</t>
        </is>
      </c>
      <c r="O649" t="inlineStr">
        <is>
          <t>1819531</t>
        </is>
      </c>
      <c r="P649" t="inlineStr">
        <is>
          <t>90966901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17333060</t>
        </is>
      </c>
      <c r="C650" t="inlineStr">
        <is>
          <t>222969680</t>
        </is>
      </c>
      <c r="D650" t="inlineStr">
        <is>
          <t>218842858</t>
        </is>
      </c>
      <c r="E650" t="inlineStr">
        <is>
          <t>192418635</t>
        </is>
      </c>
      <c r="F650" t="inlineStr">
        <is>
          <t>148190206</t>
        </is>
      </c>
      <c r="G650" t="inlineStr">
        <is>
          <t>220180504</t>
        </is>
      </c>
      <c r="H650" t="inlineStr">
        <is>
          <t>164728138</t>
        </is>
      </c>
      <c r="I650" t="inlineStr">
        <is>
          <t>121531742</t>
        </is>
      </c>
      <c r="J650" t="inlineStr">
        <is>
          <t>430053384</t>
        </is>
      </c>
      <c r="K650" t="inlineStr">
        <is>
          <t>469755312</t>
        </is>
      </c>
      <c r="L650" t="inlineStr">
        <is>
          <t>413816652</t>
        </is>
      </c>
      <c r="M650" t="inlineStr">
        <is>
          <t>192120689</t>
        </is>
      </c>
      <c r="N650" t="inlineStr">
        <is>
          <t>125193105</t>
        </is>
      </c>
      <c r="O650" t="inlineStr">
        <is>
          <t>109180461</t>
        </is>
      </c>
      <c r="P650" t="inlineStr">
        <is>
          <t>9013882983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912204</t>
        </is>
      </c>
      <c r="C651" t="inlineStr">
        <is>
          <t>1077353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3159350</t>
        </is>
      </c>
    </row>
    <row r="652">
      <c r="A652" t="inlineStr">
        <is>
          <t>2811</t>
        </is>
      </c>
      <c r="B652" t="inlineStr">
        <is>
          <t>12593629</t>
        </is>
      </c>
      <c r="C652" t="inlineStr">
        <is>
          <t>34466598</t>
        </is>
      </c>
      <c r="D652" t="inlineStr">
        <is>
          <t>19921792</t>
        </is>
      </c>
      <c r="E652" t="inlineStr">
        <is>
          <t>12548227</t>
        </is>
      </c>
      <c r="F652" t="inlineStr">
        <is>
          <t>6794925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77446089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12609544</t>
        </is>
      </c>
      <c r="C653" t="inlineStr">
        <is>
          <t>206264650</t>
        </is>
      </c>
      <c r="D653" t="inlineStr">
        <is>
          <t>220664636</t>
        </is>
      </c>
      <c r="E653" t="inlineStr">
        <is>
          <t>198574944</t>
        </is>
      </c>
      <c r="F653" t="inlineStr">
        <is>
          <t>159386006</t>
        </is>
      </c>
      <c r="G653" t="inlineStr">
        <is>
          <t>242627373</t>
        </is>
      </c>
      <c r="H653" t="inlineStr">
        <is>
          <t>183252390</t>
        </is>
      </c>
      <c r="I653" t="inlineStr">
        <is>
          <t>139220725</t>
        </is>
      </c>
      <c r="J653" t="inlineStr">
        <is>
          <t>444778292</t>
        </is>
      </c>
      <c r="K653" t="inlineStr">
        <is>
          <t>456332028</t>
        </is>
      </c>
      <c r="L653" t="inlineStr">
        <is>
          <t>359850898</t>
        </is>
      </c>
      <c r="M653" t="inlineStr">
        <is>
          <t>180910625</t>
        </is>
      </c>
      <c r="N653" t="inlineStr">
        <is>
          <t>90190149</t>
        </is>
      </c>
      <c r="O653" t="inlineStr">
        <is>
          <t>66079024</t>
        </is>
      </c>
      <c r="P653" t="inlineStr">
        <is>
          <t>3464333574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1139451</t>
        </is>
      </c>
      <c r="C654" t="inlineStr">
        <is>
          <t>4930255</t>
        </is>
      </c>
      <c r="D654" t="inlineStr">
        <is>
          <t>3653284</t>
        </is>
      </c>
      <c r="E654" t="inlineStr">
        <is>
          <t>2040106</t>
        </is>
      </c>
      <c r="F654" t="inlineStr">
        <is>
          <t>1843757</t>
        </is>
      </c>
      <c r="G654" t="inlineStr">
        <is>
          <t>2104586</t>
        </is>
      </c>
      <c r="H654" t="inlineStr">
        <is>
          <t>1625039</t>
        </is>
      </c>
      <c r="I654" t="inlineStr">
        <is>
          <t>1703960</t>
        </is>
      </c>
      <c r="J654" t="inlineStr">
        <is>
          <t>6203208</t>
        </is>
      </c>
      <c r="K654" t="inlineStr">
        <is>
          <t>6381798</t>
        </is>
      </c>
      <c r="L654" t="inlineStr">
        <is>
          <t>10221249</t>
        </is>
      </c>
      <c r="M654" t="inlineStr">
        <is>
          <t>5989250</t>
        </is>
      </c>
      <c r="N654" t="inlineStr">
        <is>
          <t>5466333</t>
        </is>
      </c>
      <c r="O654" t="inlineStr">
        <is>
          <t>1919470</t>
        </is>
      </c>
      <c r="P654" t="inlineStr">
        <is>
          <t>168386254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3420098</t>
        </is>
      </c>
      <c r="C655" t="inlineStr">
        <is>
          <t>52405882</t>
        </is>
      </c>
      <c r="D655" t="inlineStr">
        <is>
          <t>52382530</t>
        </is>
      </c>
      <c r="E655" t="inlineStr">
        <is>
          <t>30447146</t>
        </is>
      </c>
      <c r="F655" t="inlineStr">
        <is>
          <t>34164497</t>
        </is>
      </c>
      <c r="G655" t="inlineStr">
        <is>
          <t>42171310</t>
        </is>
      </c>
      <c r="H655" t="inlineStr">
        <is>
          <t>26719654</t>
        </is>
      </c>
      <c r="I655" t="inlineStr">
        <is>
          <t>28452847</t>
        </is>
      </c>
      <c r="J655" t="inlineStr">
        <is>
          <t>74503263</t>
        </is>
      </c>
      <c r="K655" t="inlineStr">
        <is>
          <t>64436074</t>
        </is>
      </c>
      <c r="L655" t="inlineStr">
        <is>
          <t>53929631</t>
        </is>
      </c>
      <c r="M655" t="inlineStr">
        <is>
          <t>30406505</t>
        </is>
      </c>
      <c r="N655" t="inlineStr">
        <is>
          <t>17663184</t>
        </is>
      </c>
      <c r="O655" t="inlineStr">
        <is>
          <t>10052871</t>
        </is>
      </c>
      <c r="P655" t="inlineStr">
        <is>
          <t>821804508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1608266</t>
        </is>
      </c>
      <c r="C656" t="inlineStr">
        <is>
          <t>3907903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388213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12437249</t>
        </is>
      </c>
    </row>
    <row r="657">
      <c r="A657" t="inlineStr">
        <is>
          <t>2827</t>
        </is>
      </c>
      <c r="B657" t="inlineStr">
        <is>
          <t>5127285</t>
        </is>
      </c>
      <c r="C657" t="inlineStr">
        <is>
          <t>13694834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38495797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3971710</t>
        </is>
      </c>
      <c r="C658" t="inlineStr">
        <is>
          <t>40506739</t>
        </is>
      </c>
      <c r="D658" t="inlineStr">
        <is>
          <t>47057614</t>
        </is>
      </c>
      <c r="E658" t="inlineStr">
        <is>
          <t>19697608</t>
        </is>
      </c>
      <c r="F658" t="inlineStr">
        <is>
          <t>32392199</t>
        </is>
      </c>
      <c r="G658" t="inlineStr">
        <is>
          <t>35432926</t>
        </is>
      </c>
      <c r="H658" t="inlineStr">
        <is>
          <t>21688753</t>
        </is>
      </c>
      <c r="I658" t="inlineStr">
        <is>
          <t>31354365</t>
        </is>
      </c>
      <c r="J658" t="inlineStr">
        <is>
          <t>82737314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682829164</t>
        </is>
      </c>
      <c r="Q658" t="inlineStr">
        <is>
          <t>1192568119</t>
        </is>
      </c>
    </row>
    <row r="659">
      <c r="A659" t="inlineStr">
        <is>
          <t>2832</t>
        </is>
      </c>
      <c r="B659" t="inlineStr">
        <is>
          <t>1678175</t>
        </is>
      </c>
      <c r="C659" t="inlineStr">
        <is>
          <t>10530999</t>
        </is>
      </c>
      <c r="D659" t="inlineStr">
        <is>
          <t>7853503</t>
        </is>
      </c>
      <c r="E659" t="inlineStr">
        <is>
          <t>5193869</t>
        </is>
      </c>
      <c r="F659" t="inlineStr">
        <is>
          <t>3397466</t>
        </is>
      </c>
      <c r="G659" t="inlineStr">
        <is>
          <t>5419004</t>
        </is>
      </c>
      <c r="H659" t="inlineStr">
        <is>
          <t>4643669</t>
        </is>
      </c>
      <c r="I659" t="inlineStr">
        <is>
          <t>3800853</t>
        </is>
      </c>
      <c r="J659" t="inlineStr">
        <is>
          <t>11412317</t>
        </is>
      </c>
      <c r="K659" t="inlineStr">
        <is>
          <t>13070583</t>
        </is>
      </c>
      <c r="L659" t="inlineStr">
        <is>
          <t>11360243</t>
        </is>
      </c>
      <c r="M659" t="inlineStr">
        <is>
          <t>8307216</t>
        </is>
      </c>
      <c r="N659" t="inlineStr">
        <is>
          <t>4722852</t>
        </is>
      </c>
      <c r="O659" t="inlineStr">
        <is>
          <t>2798170</t>
        </is>
      </c>
      <c r="P659" t="inlineStr">
        <is>
          <t>159351361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23382162</t>
        </is>
      </c>
      <c r="C660" t="inlineStr">
        <is>
          <t>320083943</t>
        </is>
      </c>
      <c r="D660" t="inlineStr">
        <is>
          <t>330932912</t>
        </is>
      </c>
      <c r="E660" t="inlineStr">
        <is>
          <t>333666351</t>
        </is>
      </c>
      <c r="F660" t="inlineStr">
        <is>
          <t>221853830</t>
        </is>
      </c>
      <c r="G660" t="inlineStr">
        <is>
          <t>389491841</t>
        </is>
      </c>
      <c r="H660" t="inlineStr">
        <is>
          <t>270159888</t>
        </is>
      </c>
      <c r="I660" t="inlineStr">
        <is>
          <t>221422004</t>
        </is>
      </c>
      <c r="J660" t="inlineStr">
        <is>
          <t>682192870</t>
        </is>
      </c>
      <c r="K660" t="inlineStr">
        <is>
          <t>727569810</t>
        </is>
      </c>
      <c r="L660" t="inlineStr">
        <is>
          <t>577864901</t>
        </is>
      </c>
      <c r="M660" t="inlineStr">
        <is>
          <t>280430905</t>
        </is>
      </c>
      <c r="N660" t="inlineStr">
        <is>
          <t>185839128</t>
        </is>
      </c>
      <c r="O660" t="inlineStr">
        <is>
          <t>131745236</t>
        </is>
      </c>
      <c r="P660" t="inlineStr">
        <is>
          <t>5701690398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2936201</t>
        </is>
      </c>
      <c r="C661" t="inlineStr">
        <is>
          <t>25060036</t>
        </is>
      </c>
      <c r="D661" t="inlineStr">
        <is>
          <t>31596946</t>
        </is>
      </c>
      <c r="E661" t="inlineStr">
        <is>
          <t>19976097</t>
        </is>
      </c>
      <c r="F661" t="inlineStr">
        <is>
          <t>13916441</t>
        </is>
      </c>
      <c r="G661" t="inlineStr">
        <is>
          <t>20377901</t>
        </is>
      </c>
      <c r="H661" t="inlineStr">
        <is>
          <t>16588906</t>
        </is>
      </c>
      <c r="I661" t="inlineStr">
        <is>
          <t>13379836</t>
        </is>
      </c>
      <c r="J661" t="inlineStr">
        <is>
          <t>41188130</t>
        </is>
      </c>
      <c r="K661" t="inlineStr">
        <is>
          <t>41566211</t>
        </is>
      </c>
      <c r="L661" t="inlineStr">
        <is>
          <t>43855095</t>
        </is>
      </c>
      <c r="M661" t="inlineStr">
        <is>
          <t>28104635</t>
        </is>
      </c>
      <c r="N661" t="inlineStr">
        <is>
          <t>16356400</t>
        </is>
      </c>
      <c r="O661" t="inlineStr">
        <is>
          <t>13779642</t>
        </is>
      </c>
      <c r="P661" t="inlineStr">
        <is>
          <t>1529633676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3994481</t>
        </is>
      </c>
      <c r="C662" t="inlineStr">
        <is>
          <t>42305765</t>
        </is>
      </c>
      <c r="D662" t="inlineStr">
        <is>
          <t>36590269</t>
        </is>
      </c>
      <c r="E662" t="inlineStr">
        <is>
          <t>34807579</t>
        </is>
      </c>
      <c r="F662" t="inlineStr">
        <is>
          <t>26647038</t>
        </is>
      </c>
      <c r="G662" t="inlineStr">
        <is>
          <t>56315195</t>
        </is>
      </c>
      <c r="H662" t="inlineStr">
        <is>
          <t>26922960</t>
        </is>
      </c>
      <c r="I662" t="inlineStr">
        <is>
          <t>23341830</t>
        </is>
      </c>
      <c r="J662" t="inlineStr">
        <is>
          <t>63480264</t>
        </is>
      </c>
      <c r="K662" t="inlineStr">
        <is>
          <t>65628239</t>
        </is>
      </c>
      <c r="L662" t="inlineStr">
        <is>
          <t>59619361</t>
        </is>
      </c>
      <c r="M662" t="inlineStr">
        <is>
          <t>39814054</t>
        </is>
      </c>
      <c r="N662" t="inlineStr">
        <is>
          <t>19998698</t>
        </is>
      </c>
      <c r="O662" t="inlineStr">
        <is>
          <t>20498115</t>
        </is>
      </c>
      <c r="P662" t="inlineStr">
        <is>
          <t>4087865113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2573291</t>
        </is>
      </c>
      <c r="C663" t="inlineStr">
        <is>
          <t>33552819</t>
        </is>
      </c>
      <c r="D663" t="inlineStr">
        <is>
          <t>34973605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481609114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6657748</t>
        </is>
      </c>
      <c r="C664" t="inlineStr">
        <is>
          <t>76196212</t>
        </is>
      </c>
      <c r="D664" t="inlineStr">
        <is>
          <t>90647305</t>
        </is>
      </c>
      <c r="E664" t="inlineStr">
        <is>
          <t>83311507</t>
        </is>
      </c>
      <c r="F664" t="inlineStr">
        <is>
          <t>63660526</t>
        </is>
      </c>
      <c r="G664" t="inlineStr">
        <is>
          <t>115046563</t>
        </is>
      </c>
      <c r="H664" t="inlineStr">
        <is>
          <t>74895081</t>
        </is>
      </c>
      <c r="I664" t="inlineStr">
        <is>
          <t>59044842</t>
        </is>
      </c>
      <c r="J664" t="inlineStr">
        <is>
          <t>186619301</t>
        </is>
      </c>
      <c r="K664" t="inlineStr">
        <is>
          <t>217742433</t>
        </is>
      </c>
      <c r="L664" t="inlineStr">
        <is>
          <t>208131090</t>
        </is>
      </c>
      <c r="M664" t="inlineStr">
        <is>
          <t>99541173</t>
        </is>
      </c>
      <c r="N664" t="inlineStr">
        <is>
          <t>71112599</t>
        </is>
      </c>
      <c r="O664" t="inlineStr">
        <is>
          <t>63010195</t>
        </is>
      </c>
      <c r="P664" t="inlineStr">
        <is>
          <t>3507808308</t>
        </is>
      </c>
      <c r="Q664" t="inlineStr">
        <is>
          <t>4923424883</t>
        </is>
      </c>
    </row>
    <row r="665">
      <c r="A665" t="inlineStr">
        <is>
          <t>2849</t>
        </is>
      </c>
      <c r="B665" t="inlineStr">
        <is>
          <t>1072411</t>
        </is>
      </c>
      <c r="C665" t="inlineStr">
        <is>
          <t>5010141</t>
        </is>
      </c>
      <c r="D665" t="inlineStr">
        <is>
          <t>4112344</t>
        </is>
      </c>
      <c r="E665" t="inlineStr">
        <is>
          <t>1488521</t>
        </is>
      </c>
      <c r="F665" t="inlineStr">
        <is>
          <t>1337771</t>
        </is>
      </c>
      <c r="G665" t="inlineStr">
        <is>
          <t>2007534</t>
        </is>
      </c>
      <c r="H665" t="inlineStr">
        <is>
          <t>1094932</t>
        </is>
      </c>
      <c r="I665" t="inlineStr">
        <is>
          <t>1019833</t>
        </is>
      </c>
      <c r="J665" t="inlineStr">
        <is>
          <t>2988555</t>
        </is>
      </c>
      <c r="K665" t="inlineStr">
        <is>
          <t>2827126</t>
        </is>
      </c>
      <c r="L665" t="inlineStr">
        <is>
          <t>5291469</t>
        </is>
      </c>
      <c r="M665" t="inlineStr">
        <is>
          <t>4539417</t>
        </is>
      </c>
      <c r="N665" t="inlineStr">
        <is>
          <t>3515387</t>
        </is>
      </c>
      <c r="O665" t="inlineStr">
        <is>
          <t>1762118</t>
        </is>
      </c>
      <c r="P665" t="inlineStr">
        <is>
          <t>1919541790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1060346</t>
        </is>
      </c>
      <c r="C666" t="inlineStr">
        <is>
          <t>17338563</t>
        </is>
      </c>
      <c r="D666" t="inlineStr">
        <is>
          <t>11277650</t>
        </is>
      </c>
      <c r="E666" t="inlineStr">
        <is>
          <t>5897288</t>
        </is>
      </c>
      <c r="F666" t="inlineStr">
        <is>
          <t>5719869</t>
        </is>
      </c>
      <c r="G666" t="inlineStr">
        <is>
          <t>7631546</t>
        </is>
      </c>
      <c r="H666" t="inlineStr">
        <is>
          <t>4889965</t>
        </is>
      </c>
      <c r="I666" t="inlineStr">
        <is>
          <t>4707730</t>
        </is>
      </c>
      <c r="J666" t="inlineStr">
        <is>
          <t>13695012</t>
        </is>
      </c>
      <c r="K666" t="inlineStr">
        <is>
          <t>14575449</t>
        </is>
      </c>
      <c r="L666" t="inlineStr">
        <is>
          <t>13401738</t>
        </is>
      </c>
      <c r="M666" t="inlineStr">
        <is>
          <t>10914600</t>
        </is>
      </c>
      <c r="N666" t="inlineStr">
        <is>
          <t>11376086</t>
        </is>
      </c>
      <c r="O666" t="inlineStr">
        <is>
          <t>10797070</t>
        </is>
      </c>
      <c r="P666" t="inlineStr">
        <is>
          <t>182680388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934492</t>
        </is>
      </c>
      <c r="C667" t="inlineStr">
        <is>
          <t>31320652</t>
        </is>
      </c>
      <c r="D667" t="inlineStr">
        <is>
          <t>24465046</t>
        </is>
      </c>
      <c r="E667" t="inlineStr">
        <is>
          <t>15467506</t>
        </is>
      </c>
      <c r="F667" t="inlineStr">
        <is>
          <t>13074437</t>
        </is>
      </c>
      <c r="G667" t="inlineStr">
        <is>
          <t>16916434</t>
        </is>
      </c>
      <c r="H667" t="inlineStr">
        <is>
          <t>12799782</t>
        </is>
      </c>
      <c r="I667" t="inlineStr">
        <is>
          <t>11646174</t>
        </is>
      </c>
      <c r="J667" t="inlineStr">
        <is>
          <t>32923447</t>
        </is>
      </c>
      <c r="K667" t="inlineStr">
        <is>
          <t>30722063</t>
        </is>
      </c>
      <c r="L667" t="inlineStr">
        <is>
          <t>30814636</t>
        </is>
      </c>
      <c r="M667" t="inlineStr">
        <is>
          <t>20411575</t>
        </is>
      </c>
      <c r="N667" t="inlineStr">
        <is>
          <t>13963251</t>
        </is>
      </c>
      <c r="O667" t="inlineStr">
        <is>
          <t>9114570</t>
        </is>
      </c>
      <c r="P667" t="inlineStr">
        <is>
          <t>535814685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566112</t>
        </is>
      </c>
      <c r="C668" t="inlineStr">
        <is>
          <t>12236182</t>
        </is>
      </c>
      <c r="D668" t="inlineStr">
        <is>
          <t>9065437</t>
        </is>
      </c>
      <c r="E668" t="inlineStr">
        <is>
          <t>5831353</t>
        </is>
      </c>
      <c r="F668" t="inlineStr">
        <is>
          <t>5650154</t>
        </is>
      </c>
      <c r="G668" t="inlineStr">
        <is>
          <t>7874180</t>
        </is>
      </c>
      <c r="H668" t="inlineStr">
        <is>
          <t>4884825</t>
        </is>
      </c>
      <c r="I668" t="inlineStr">
        <is>
          <t>5321578</t>
        </is>
      </c>
      <c r="J668" t="inlineStr">
        <is>
          <t>14952842</t>
        </is>
      </c>
      <c r="K668" t="inlineStr">
        <is>
          <t>18031571</t>
        </is>
      </c>
      <c r="L668" t="inlineStr">
        <is>
          <t>17619091</t>
        </is>
      </c>
      <c r="M668" t="inlineStr">
        <is>
          <t>8653227</t>
        </is>
      </c>
      <c r="N668" t="inlineStr">
        <is>
          <t>16888602</t>
        </is>
      </c>
      <c r="O668" t="inlineStr">
        <is>
          <t>13347322</t>
        </is>
      </c>
      <c r="P668" t="inlineStr">
        <is>
          <t>160241308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3192518</t>
        </is>
      </c>
      <c r="C669" t="inlineStr">
        <is>
          <t>42924541</t>
        </is>
      </c>
      <c r="D669" t="inlineStr">
        <is>
          <t>33799635</t>
        </is>
      </c>
      <c r="E669" t="inlineStr">
        <is>
          <t>24337156</t>
        </is>
      </c>
      <c r="F669" t="inlineStr">
        <is>
          <t>17109092</t>
        </is>
      </c>
      <c r="G669" t="inlineStr">
        <is>
          <t>26310604</t>
        </is>
      </c>
      <c r="H669" t="inlineStr">
        <is>
          <t>18709566</t>
        </is>
      </c>
      <c r="I669" t="inlineStr">
        <is>
          <t>16961180</t>
        </is>
      </c>
      <c r="J669" t="inlineStr">
        <is>
          <t>53676288</t>
        </is>
      </c>
      <c r="K669" t="inlineStr">
        <is>
          <t>58325602</t>
        </is>
      </c>
      <c r="L669" t="inlineStr">
        <is>
          <t>61058640</t>
        </is>
      </c>
      <c r="M669" t="inlineStr">
        <is>
          <t>40165085</t>
        </is>
      </c>
      <c r="N669" t="inlineStr">
        <is>
          <t>24340980</t>
        </is>
      </c>
      <c r="O669" t="inlineStr">
        <is>
          <t>16438497</t>
        </is>
      </c>
      <c r="P669" t="inlineStr">
        <is>
          <t>1164065094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22061473</t>
        </is>
      </c>
      <c r="C670" t="inlineStr">
        <is>
          <t>311210086</t>
        </is>
      </c>
      <c r="D670" t="inlineStr">
        <is>
          <t>231931238</t>
        </is>
      </c>
      <c r="E670" t="inlineStr">
        <is>
          <t>209468540</t>
        </is>
      </c>
      <c r="F670" t="inlineStr">
        <is>
          <t>133579157</t>
        </is>
      </c>
      <c r="G670" t="inlineStr">
        <is>
          <t>215639489</t>
        </is>
      </c>
      <c r="H670" t="inlineStr">
        <is>
          <t>160988728</t>
        </is>
      </c>
      <c r="I670" t="inlineStr">
        <is>
          <t>119199678</t>
        </is>
      </c>
      <c r="J670" t="inlineStr">
        <is>
          <t>383195319</t>
        </is>
      </c>
      <c r="K670" t="inlineStr">
        <is>
          <t>393373299</t>
        </is>
      </c>
      <c r="L670" t="inlineStr">
        <is>
          <t>297715508</t>
        </is>
      </c>
      <c r="M670" t="inlineStr">
        <is>
          <t>157785095</t>
        </is>
      </c>
      <c r="N670" t="inlineStr">
        <is>
          <t>99075158</t>
        </is>
      </c>
      <c r="O670" t="inlineStr">
        <is>
          <t>90995516</t>
        </is>
      </c>
      <c r="P670" t="inlineStr">
        <is>
          <t>11229916455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34189919</t>
        </is>
      </c>
      <c r="C671" t="inlineStr">
        <is>
          <t>334638099</t>
        </is>
      </c>
      <c r="D671" t="inlineStr">
        <is>
          <t>227677440</t>
        </is>
      </c>
      <c r="E671" t="inlineStr">
        <is>
          <t>161821870</t>
        </is>
      </c>
      <c r="F671" t="inlineStr">
        <is>
          <t>106902090</t>
        </is>
      </c>
      <c r="G671" t="inlineStr">
        <is>
          <t>156747553</t>
        </is>
      </c>
      <c r="H671" t="inlineStr">
        <is>
          <t>101002398</t>
        </is>
      </c>
      <c r="I671" t="inlineStr">
        <is>
          <t>79390905</t>
        </is>
      </c>
      <c r="J671" t="inlineStr">
        <is>
          <t>225451830</t>
        </is>
      </c>
      <c r="K671" t="inlineStr">
        <is>
          <t>215885293</t>
        </is>
      </c>
      <c r="L671" t="inlineStr">
        <is>
          <t>184116567</t>
        </is>
      </c>
      <c r="M671" t="inlineStr">
        <is>
          <t>130520082</t>
        </is>
      </c>
      <c r="N671" t="inlineStr">
        <is>
          <t>113358341</t>
        </is>
      </c>
      <c r="O671" t="inlineStr">
        <is>
          <t>70492874</t>
        </is>
      </c>
      <c r="P671" t="inlineStr">
        <is>
          <t>11865169691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33228482</t>
        </is>
      </c>
      <c r="C672" t="inlineStr">
        <is>
          <t>385939496</t>
        </is>
      </c>
      <c r="D672" t="inlineStr">
        <is>
          <t>257804631</t>
        </is>
      </c>
      <c r="E672" t="inlineStr">
        <is>
          <t>172275655</t>
        </is>
      </c>
      <c r="F672" t="inlineStr">
        <is>
          <t>115297963</t>
        </is>
      </c>
      <c r="G672" t="inlineStr">
        <is>
          <t>168108255</t>
        </is>
      </c>
      <c r="H672" t="inlineStr">
        <is>
          <t>114091742</t>
        </is>
      </c>
      <c r="I672" t="inlineStr">
        <is>
          <t>86390596</t>
        </is>
      </c>
      <c r="J672" t="inlineStr">
        <is>
          <t>250867021</t>
        </is>
      </c>
      <c r="K672" t="inlineStr">
        <is>
          <t>233248810</t>
        </is>
      </c>
      <c r="L672" t="inlineStr">
        <is>
          <t>224430913</t>
        </is>
      </c>
      <c r="M672" t="inlineStr">
        <is>
          <t>154562745</t>
        </is>
      </c>
      <c r="N672" t="inlineStr">
        <is>
          <t>111659640</t>
        </is>
      </c>
      <c r="O672" t="inlineStr">
        <is>
          <t>89189320</t>
        </is>
      </c>
      <c r="P672" t="inlineStr">
        <is>
          <t>12272114859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33537334</t>
        </is>
      </c>
      <c r="C673" t="inlineStr">
        <is>
          <t>574683155</t>
        </is>
      </c>
      <c r="D673" t="inlineStr">
        <is>
          <t>523241415</t>
        </is>
      </c>
      <c r="E673" t="inlineStr">
        <is>
          <t>489060351</t>
        </is>
      </c>
      <c r="F673" t="inlineStr">
        <is>
          <t>301575851</t>
        </is>
      </c>
      <c r="G673" t="inlineStr">
        <is>
          <t>529525546</t>
        </is>
      </c>
      <c r="H673" t="inlineStr">
        <is>
          <t>374958023</t>
        </is>
      </c>
      <c r="I673" t="inlineStr">
        <is>
          <t>271212273</t>
        </is>
      </c>
      <c r="J673" t="inlineStr">
        <is>
          <t>802853276</t>
        </is>
      </c>
      <c r="K673" t="inlineStr">
        <is>
          <t>717293501</t>
        </is>
      </c>
      <c r="L673" t="inlineStr">
        <is>
          <t>609941867</t>
        </is>
      </c>
      <c r="M673" t="inlineStr">
        <is>
          <t>285852302</t>
        </is>
      </c>
      <c r="N673" t="inlineStr">
        <is>
          <t>182756220</t>
        </is>
      </c>
      <c r="O673" t="inlineStr">
        <is>
          <t>151415224</t>
        </is>
      </c>
      <c r="P673" t="inlineStr">
        <is>
          <t>11126709137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43794857</t>
        </is>
      </c>
      <c r="C674" t="inlineStr">
        <is>
          <t>597659412</t>
        </is>
      </c>
      <c r="D674" t="inlineStr">
        <is>
          <t>483516921</t>
        </is>
      </c>
      <c r="E674" t="inlineStr">
        <is>
          <t>386716739</t>
        </is>
      </c>
      <c r="F674" t="inlineStr">
        <is>
          <t>248543068</t>
        </is>
      </c>
      <c r="G674" t="inlineStr">
        <is>
          <t>387263477</t>
        </is>
      </c>
      <c r="H674" t="inlineStr">
        <is>
          <t>269304686</t>
        </is>
      </c>
      <c r="I674" t="inlineStr">
        <is>
          <t>215087738</t>
        </is>
      </c>
      <c r="J674" t="inlineStr">
        <is>
          <t>665364570</t>
        </is>
      </c>
      <c r="K674" t="inlineStr">
        <is>
          <t>605967083</t>
        </is>
      </c>
      <c r="L674" t="inlineStr">
        <is>
          <t>548406881</t>
        </is>
      </c>
      <c r="M674" t="inlineStr">
        <is>
          <t>322104256</t>
        </is>
      </c>
      <c r="N674" t="inlineStr">
        <is>
          <t>220651573</t>
        </is>
      </c>
      <c r="O674" t="inlineStr">
        <is>
          <t>184155892</t>
        </is>
      </c>
      <c r="P674" t="inlineStr">
        <is>
          <t>12544973318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29607943</t>
        </is>
      </c>
      <c r="C675" t="inlineStr">
        <is>
          <t>353273568</t>
        </is>
      </c>
      <c r="D675" t="inlineStr">
        <is>
          <t>288518859</t>
        </is>
      </c>
      <c r="E675" t="inlineStr">
        <is>
          <t>243890208</t>
        </is>
      </c>
      <c r="F675" t="inlineStr">
        <is>
          <t>132709119</t>
        </is>
      </c>
      <c r="G675" t="inlineStr">
        <is>
          <t>212975912</t>
        </is>
      </c>
      <c r="H675" t="inlineStr">
        <is>
          <t>139801714</t>
        </is>
      </c>
      <c r="I675" t="inlineStr">
        <is>
          <t>98125229</t>
        </is>
      </c>
      <c r="J675" t="inlineStr">
        <is>
          <t>301432091</t>
        </is>
      </c>
      <c r="K675" t="inlineStr">
        <is>
          <t>271331456</t>
        </is>
      </c>
      <c r="L675" t="inlineStr">
        <is>
          <t>240953901</t>
        </is>
      </c>
      <c r="M675" t="inlineStr">
        <is>
          <t>159836541</t>
        </is>
      </c>
      <c r="N675" t="inlineStr">
        <is>
          <t>116318113</t>
        </is>
      </c>
      <c r="O675" t="inlineStr">
        <is>
          <t>98576051</t>
        </is>
      </c>
      <c r="P675" t="inlineStr">
        <is>
          <t>11177045239</t>
        </is>
      </c>
      <c r="Q675" t="inlineStr">
        <is>
          <t>13864395944</t>
        </is>
      </c>
    </row>
    <row r="676">
      <c r="A676" t="inlineStr">
        <is>
          <t>2886</t>
        </is>
      </c>
      <c r="B676" t="inlineStr">
        <is>
          <t>30826895</t>
        </is>
      </c>
      <c r="C676" t="inlineStr">
        <is>
          <t>435417857</t>
        </is>
      </c>
      <c r="D676" t="inlineStr">
        <is>
          <t>354485374</t>
        </is>
      </c>
      <c r="E676" t="inlineStr">
        <is>
          <t>260905619</t>
        </is>
      </c>
      <c r="F676" t="inlineStr">
        <is>
          <t>144554886</t>
        </is>
      </c>
      <c r="G676" t="inlineStr">
        <is>
          <t>223734790</t>
        </is>
      </c>
      <c r="H676" t="inlineStr">
        <is>
          <t>142241758</t>
        </is>
      </c>
      <c r="I676" t="inlineStr">
        <is>
          <t>103528292</t>
        </is>
      </c>
      <c r="J676" t="inlineStr">
        <is>
          <t>296034824</t>
        </is>
      </c>
      <c r="K676" t="inlineStr">
        <is>
          <t>239465408</t>
        </is>
      </c>
      <c r="L676" t="inlineStr">
        <is>
          <t>177134163</t>
        </is>
      </c>
      <c r="M676" t="inlineStr">
        <is>
          <t>88991516</t>
        </is>
      </c>
      <c r="N676" t="inlineStr">
        <is>
          <t>70318997</t>
        </is>
      </c>
      <c r="O676" t="inlineStr">
        <is>
          <t>60218812</t>
        </is>
      </c>
      <c r="P676" t="inlineStr">
        <is>
          <t>12205519091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59332052</t>
        </is>
      </c>
      <c r="C677" t="inlineStr">
        <is>
          <t>566684221</t>
        </is>
      </c>
      <c r="D677" t="inlineStr">
        <is>
          <t>549537177</t>
        </is>
      </c>
      <c r="E677" t="inlineStr">
        <is>
          <t>490899756</t>
        </is>
      </c>
      <c r="F677" t="inlineStr">
        <is>
          <t>338046180</t>
        </is>
      </c>
      <c r="G677" t="inlineStr">
        <is>
          <t>562959703</t>
        </is>
      </c>
      <c r="H677" t="inlineStr">
        <is>
          <t>422565420</t>
        </is>
      </c>
      <c r="I677" t="inlineStr">
        <is>
          <t>317337533</t>
        </is>
      </c>
      <c r="J677" t="inlineStr">
        <is>
          <t>964537273</t>
        </is>
      </c>
      <c r="K677" t="inlineStr">
        <is>
          <t>968781815</t>
        </is>
      </c>
      <c r="L677" t="inlineStr">
        <is>
          <t>845543659</t>
        </is>
      </c>
      <c r="M677" t="inlineStr">
        <is>
          <t>454043443</t>
        </is>
      </c>
      <c r="N677" t="inlineStr">
        <is>
          <t>314550897</t>
        </is>
      </c>
      <c r="O677" t="inlineStr">
        <is>
          <t>232999164</t>
        </is>
      </c>
      <c r="P677" t="inlineStr">
        <is>
          <t>18027253694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13670501</t>
        </is>
      </c>
      <c r="C678" t="inlineStr">
        <is>
          <t>138428825</t>
        </is>
      </c>
      <c r="D678" t="inlineStr">
        <is>
          <t>119604649</t>
        </is>
      </c>
      <c r="E678" t="inlineStr">
        <is>
          <t>108190681</t>
        </is>
      </c>
      <c r="F678" t="inlineStr">
        <is>
          <t>66488335</t>
        </is>
      </c>
      <c r="G678" t="inlineStr">
        <is>
          <t>108624505</t>
        </is>
      </c>
      <c r="H678" t="inlineStr">
        <is>
          <t>72631172</t>
        </is>
      </c>
      <c r="I678" t="inlineStr">
        <is>
          <t>49905173</t>
        </is>
      </c>
      <c r="J678" t="inlineStr">
        <is>
          <t>141681458</t>
        </is>
      </c>
      <c r="K678" t="inlineStr">
        <is>
          <t>122501237</t>
        </is>
      </c>
      <c r="L678" t="inlineStr">
        <is>
          <t>82207830</t>
        </is>
      </c>
      <c r="M678" t="inlineStr">
        <is>
          <t>39876930</t>
        </is>
      </c>
      <c r="N678" t="inlineStr">
        <is>
          <t>41976698</t>
        </is>
      </c>
      <c r="O678" t="inlineStr">
        <is>
          <t>19788889</t>
        </is>
      </c>
      <c r="P678" t="inlineStr">
        <is>
          <t>2540325303</t>
        </is>
      </c>
      <c r="Q678" t="inlineStr">
        <is>
          <t>3665902186</t>
        </is>
      </c>
    </row>
    <row r="679">
      <c r="A679" t="inlineStr">
        <is>
          <t>2890</t>
        </is>
      </c>
      <c r="B679" t="inlineStr">
        <is>
          <t>25679952</t>
        </is>
      </c>
      <c r="C679" t="inlineStr">
        <is>
          <t>341402968</t>
        </is>
      </c>
      <c r="D679" t="inlineStr">
        <is>
          <t>290836053</t>
        </is>
      </c>
      <c r="E679" t="inlineStr">
        <is>
          <t>250716910</t>
        </is>
      </c>
      <c r="F679" t="inlineStr">
        <is>
          <t>158123839</t>
        </is>
      </c>
      <c r="G679" t="inlineStr">
        <is>
          <t>255585457</t>
        </is>
      </c>
      <c r="H679" t="inlineStr">
        <is>
          <t>188119693</t>
        </is>
      </c>
      <c r="I679" t="inlineStr">
        <is>
          <t>127222580</t>
        </is>
      </c>
      <c r="J679" t="inlineStr">
        <is>
          <t>395864014</t>
        </is>
      </c>
      <c r="K679" t="inlineStr">
        <is>
          <t>373532062</t>
        </is>
      </c>
      <c r="L679" t="inlineStr">
        <is>
          <t>339889188</t>
        </is>
      </c>
      <c r="M679" t="inlineStr">
        <is>
          <t>189398251</t>
        </is>
      </c>
      <c r="N679" t="inlineStr">
        <is>
          <t>150907881</t>
        </is>
      </c>
      <c r="O679" t="inlineStr">
        <is>
          <t>124656402</t>
        </is>
      </c>
      <c r="P679" t="inlineStr">
        <is>
          <t>11570233471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31793347</t>
        </is>
      </c>
      <c r="C680" t="inlineStr">
        <is>
          <t>520733085</t>
        </is>
      </c>
      <c r="D680" t="inlineStr">
        <is>
          <t>418699050</t>
        </is>
      </c>
      <c r="E680" t="inlineStr">
        <is>
          <t>268733167</t>
        </is>
      </c>
      <c r="F680" t="inlineStr">
        <is>
          <t>229654808</t>
        </is>
      </c>
      <c r="G680" t="inlineStr">
        <is>
          <t>302281804</t>
        </is>
      </c>
      <c r="H680" t="inlineStr">
        <is>
          <t>208726188</t>
        </is>
      </c>
      <c r="I680" t="inlineStr">
        <is>
          <t>175038190</t>
        </is>
      </c>
      <c r="J680" t="inlineStr">
        <is>
          <t>488202504</t>
        </is>
      </c>
      <c r="K680" t="inlineStr">
        <is>
          <t>438347558</t>
        </is>
      </c>
      <c r="L680" t="inlineStr">
        <is>
          <t>385840210</t>
        </is>
      </c>
      <c r="M680" t="inlineStr">
        <is>
          <t>235388484</t>
        </is>
      </c>
      <c r="N680" t="inlineStr">
        <is>
          <t>172206876</t>
        </is>
      </c>
      <c r="O680" t="inlineStr">
        <is>
          <t>146375933</t>
        </is>
      </c>
      <c r="P680" t="inlineStr">
        <is>
          <t>15653911602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26564779</t>
        </is>
      </c>
      <c r="C681" t="inlineStr">
        <is>
          <t>390828190</t>
        </is>
      </c>
      <c r="D681" t="inlineStr">
        <is>
          <t>382035689</t>
        </is>
      </c>
      <c r="E681" t="inlineStr">
        <is>
          <t>339950018</t>
        </is>
      </c>
      <c r="F681" t="inlineStr">
        <is>
          <t>225508372</t>
        </is>
      </c>
      <c r="G681" t="inlineStr">
        <is>
          <t>348971215</t>
        </is>
      </c>
      <c r="H681" t="inlineStr">
        <is>
          <t>247628841</t>
        </is>
      </c>
      <c r="I681" t="inlineStr">
        <is>
          <t>198206428</t>
        </is>
      </c>
      <c r="J681" t="inlineStr">
        <is>
          <t>624301038</t>
        </is>
      </c>
      <c r="K681" t="inlineStr">
        <is>
          <t>642249236</t>
        </is>
      </c>
      <c r="L681" t="inlineStr">
        <is>
          <t>474279327</t>
        </is>
      </c>
      <c r="M681" t="inlineStr">
        <is>
          <t>263870419</t>
        </is>
      </c>
      <c r="N681" t="inlineStr">
        <is>
          <t>160419074</t>
        </is>
      </c>
      <c r="O681" t="inlineStr">
        <is>
          <t>136799390</t>
        </is>
      </c>
      <c r="P681" t="inlineStr">
        <is>
          <t>9917856634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720629</t>
        </is>
      </c>
      <c r="C682" t="inlineStr">
        <is>
          <t>29105606</t>
        </is>
      </c>
      <c r="D682" t="inlineStr">
        <is>
          <t>35937071</t>
        </is>
      </c>
      <c r="E682" t="inlineStr">
        <is>
          <t>26392987</t>
        </is>
      </c>
      <c r="F682" t="inlineStr">
        <is>
          <t>20566224</t>
        </is>
      </c>
      <c r="G682" t="inlineStr">
        <is>
          <t>27251686</t>
        </is>
      </c>
      <c r="H682" t="inlineStr">
        <is>
          <t>20770720</t>
        </is>
      </c>
      <c r="I682" t="inlineStr">
        <is>
          <t>18478566</t>
        </is>
      </c>
      <c r="J682" t="inlineStr">
        <is>
          <t>61063424</t>
        </is>
      </c>
      <c r="K682" t="inlineStr">
        <is>
          <t>61650176</t>
        </is>
      </c>
      <c r="L682" t="inlineStr">
        <is>
          <t>72276779</t>
        </is>
      </c>
      <c r="M682" t="inlineStr">
        <is>
          <t>52507517</t>
        </is>
      </c>
      <c r="N682" t="inlineStr">
        <is>
          <t>36934474</t>
        </is>
      </c>
      <c r="O682" t="inlineStr">
        <is>
          <t>30699842</t>
        </is>
      </c>
      <c r="P682" t="inlineStr">
        <is>
          <t>2313215177</t>
        </is>
      </c>
      <c r="Q682" t="inlineStr">
        <is>
          <t>2807570878</t>
        </is>
      </c>
    </row>
    <row r="683">
      <c r="A683" t="inlineStr">
        <is>
          <t>2901</t>
        </is>
      </c>
      <c r="B683" t="inlineStr">
        <is>
          <t>1302057</t>
        </is>
      </c>
      <c r="C683" t="inlineStr">
        <is>
          <t>3291980</t>
        </is>
      </c>
      <c r="D683" t="inlineStr">
        <is>
          <t>1065192</t>
        </is>
      </c>
      <c r="E683" t="inlineStr">
        <is>
          <t>387085</t>
        </is>
      </c>
      <c r="F683" t="inlineStr">
        <is>
          <t>426134</t>
        </is>
      </c>
      <c r="G683" t="inlineStr">
        <is>
          <t>571907</t>
        </is>
      </c>
      <c r="H683" t="inlineStr">
        <is>
          <t>485878</t>
        </is>
      </c>
      <c r="I683" t="inlineStr">
        <is>
          <t>367040</t>
        </is>
      </c>
      <c r="J683" t="inlineStr">
        <is>
          <t>1973950</t>
        </is>
      </c>
      <c r="K683" t="inlineStr">
        <is>
          <t>2532997</t>
        </is>
      </c>
      <c r="L683" t="inlineStr">
        <is>
          <t>2781395</t>
        </is>
      </c>
      <c r="M683" t="inlineStr">
        <is>
          <t>3807661</t>
        </is>
      </c>
      <c r="N683" t="inlineStr">
        <is>
          <t>795000</t>
        </is>
      </c>
      <c r="O683" t="inlineStr">
        <is>
          <t>956000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1248663</t>
        </is>
      </c>
      <c r="C684" t="inlineStr">
        <is>
          <t>9030285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6503806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53963283</t>
        </is>
      </c>
      <c r="Q684" t="inlineStr">
        <is>
          <t>146480279</t>
        </is>
      </c>
    </row>
    <row r="685">
      <c r="A685" t="inlineStr">
        <is>
          <t>2903</t>
        </is>
      </c>
      <c r="B685" t="inlineStr">
        <is>
          <t>5281062</t>
        </is>
      </c>
      <c r="C685" t="inlineStr">
        <is>
          <t>49175005</t>
        </is>
      </c>
      <c r="D685" t="inlineStr">
        <is>
          <t>35771861</t>
        </is>
      </c>
      <c r="E685" t="inlineStr">
        <is>
          <t>21142676</t>
        </is>
      </c>
      <c r="F685" t="inlineStr">
        <is>
          <t>16305065</t>
        </is>
      </c>
      <c r="G685" t="inlineStr">
        <is>
          <t>20829098</t>
        </is>
      </c>
      <c r="H685" t="inlineStr">
        <is>
          <t>14736459</t>
        </is>
      </c>
      <c r="I685" t="inlineStr">
        <is>
          <t>13034401</t>
        </is>
      </c>
      <c r="J685" t="inlineStr">
        <is>
          <t>37072423</t>
        </is>
      </c>
      <c r="K685" t="inlineStr">
        <is>
          <t>35940278</t>
        </is>
      </c>
      <c r="L685" t="inlineStr">
        <is>
          <t>38174139</t>
        </is>
      </c>
      <c r="M685" t="inlineStr">
        <is>
          <t>23040968</t>
        </is>
      </c>
      <c r="N685" t="inlineStr">
        <is>
          <t>11999540</t>
        </is>
      </c>
      <c r="O685" t="inlineStr">
        <is>
          <t>11632116</t>
        </is>
      </c>
      <c r="P685" t="inlineStr">
        <is>
          <t>1082805498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629303</t>
        </is>
      </c>
      <c r="C686" t="inlineStr">
        <is>
          <t>7404484</t>
        </is>
      </c>
      <c r="D686" t="inlineStr">
        <is>
          <t>5181665</t>
        </is>
      </c>
      <c r="E686" t="inlineStr">
        <is>
          <t>3361378</t>
        </is>
      </c>
      <c r="F686" t="inlineStr">
        <is>
          <t>2550475</t>
        </is>
      </c>
      <c r="G686" t="inlineStr">
        <is>
          <t>2692435</t>
        </is>
      </c>
      <c r="H686" t="inlineStr">
        <is>
          <t>1925752</t>
        </is>
      </c>
      <c r="I686" t="inlineStr">
        <is>
          <t>1714802</t>
        </is>
      </c>
      <c r="J686" t="inlineStr">
        <is>
          <t>3891635</t>
        </is>
      </c>
      <c r="K686" t="inlineStr">
        <is>
          <t>3701694</t>
        </is>
      </c>
      <c r="L686" t="inlineStr">
        <is>
          <t>2516190</t>
        </is>
      </c>
      <c r="M686" t="inlineStr">
        <is>
          <t>1139179</t>
        </is>
      </c>
      <c r="N686" t="inlineStr">
        <is>
          <t>2075000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2803633</t>
        </is>
      </c>
      <c r="C687" t="inlineStr">
        <is>
          <t>20429357</t>
        </is>
      </c>
      <c r="D687" t="inlineStr">
        <is>
          <t>16345897</t>
        </is>
      </c>
      <c r="E687" t="inlineStr">
        <is>
          <t>11097176</t>
        </is>
      </c>
      <c r="F687" t="inlineStr">
        <is>
          <t>9672895</t>
        </is>
      </c>
      <c r="G687" t="inlineStr">
        <is>
          <t>12410385</t>
        </is>
      </c>
      <c r="H687" t="inlineStr">
        <is>
          <t>8669047</t>
        </is>
      </c>
      <c r="I687" t="inlineStr">
        <is>
          <t>8401497</t>
        </is>
      </c>
      <c r="J687" t="inlineStr">
        <is>
          <t>27356094</t>
        </is>
      </c>
      <c r="K687" t="inlineStr">
        <is>
          <t>28252058</t>
        </is>
      </c>
      <c r="L687" t="inlineStr">
        <is>
          <t>28828809</t>
        </is>
      </c>
      <c r="M687" t="inlineStr">
        <is>
          <t>18186702</t>
        </is>
      </c>
      <c r="N687" t="inlineStr">
        <is>
          <t>12048255</t>
        </is>
      </c>
      <c r="O687" t="inlineStr">
        <is>
          <t>7008859</t>
        </is>
      </c>
      <c r="P687" t="inlineStr">
        <is>
          <t>898861039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2331397</t>
        </is>
      </c>
      <c r="C688" t="inlineStr">
        <is>
          <t>13268093</t>
        </is>
      </c>
      <c r="D688" t="inlineStr">
        <is>
          <t>8593547</t>
        </is>
      </c>
      <c r="E688" t="inlineStr">
        <is>
          <t>4153880</t>
        </is>
      </c>
      <c r="F688" t="inlineStr">
        <is>
          <t>4045862</t>
        </is>
      </c>
      <c r="G688" t="inlineStr">
        <is>
          <t>5157414</t>
        </is>
      </c>
      <c r="H688" t="inlineStr">
        <is>
          <t>3848161</t>
        </is>
      </c>
      <c r="I688" t="inlineStr">
        <is>
          <t>3336353</t>
        </is>
      </c>
      <c r="J688" t="inlineStr">
        <is>
          <t>9006680</t>
        </is>
      </c>
      <c r="K688" t="inlineStr">
        <is>
          <t>8577843</t>
        </is>
      </c>
      <c r="L688" t="inlineStr">
        <is>
          <t>10028151</t>
        </is>
      </c>
      <c r="M688" t="inlineStr">
        <is>
          <t>7862265</t>
        </is>
      </c>
      <c r="N688" t="inlineStr">
        <is>
          <t>1970045</t>
        </is>
      </c>
      <c r="O688" t="inlineStr">
        <is>
          <t>2841229</t>
        </is>
      </c>
      <c r="P688" t="inlineStr">
        <is>
          <t>124095728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1040348</t>
        </is>
      </c>
      <c r="C689" t="inlineStr">
        <is>
          <t>6772760</t>
        </is>
      </c>
      <c r="D689" t="inlineStr">
        <is>
          <t>4125835</t>
        </is>
      </c>
      <c r="E689" t="inlineStr">
        <is>
          <t>2990559</t>
        </is>
      </c>
      <c r="F689" t="inlineStr">
        <is>
          <t>2041269</t>
        </is>
      </c>
      <c r="G689" t="inlineStr">
        <is>
          <t>2465770</t>
        </is>
      </c>
      <c r="H689" t="inlineStr">
        <is>
          <t>2053059</t>
        </is>
      </c>
      <c r="I689" t="inlineStr">
        <is>
          <t>1791463</t>
        </is>
      </c>
      <c r="J689" t="inlineStr">
        <is>
          <t>3968751</t>
        </is>
      </c>
      <c r="K689" t="inlineStr">
        <is>
          <t>3641140</t>
        </is>
      </c>
      <c r="L689" t="inlineStr">
        <is>
          <t>8630897</t>
        </is>
      </c>
      <c r="M689" t="inlineStr">
        <is>
          <t>4338151</t>
        </is>
      </c>
      <c r="N689" t="inlineStr">
        <is>
          <t>1892917</t>
        </is>
      </c>
      <c r="O689" t="inlineStr">
        <is>
          <t>4641070</t>
        </is>
      </c>
      <c r="P689" t="inlineStr">
        <is>
          <t>459493569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70482</t>
        </is>
      </c>
      <c r="C690" t="inlineStr">
        <is>
          <t>492567</t>
        </is>
      </c>
      <c r="D690" t="inlineStr">
        <is>
          <t>243269</t>
        </is>
      </c>
      <c r="E690" t="inlineStr">
        <is>
          <t>152879</t>
        </is>
      </c>
      <c r="F690" t="inlineStr">
        <is>
          <t>127697</t>
        </is>
      </c>
      <c r="G690" t="inlineStr">
        <is>
          <t>183780</t>
        </is>
      </c>
      <c r="H690" t="inlineStr">
        <is>
          <t>140237</t>
        </is>
      </c>
      <c r="I690" t="inlineStr">
        <is>
          <t>50000</t>
        </is>
      </c>
      <c r="J690" t="inlineStr">
        <is>
          <t>605734</t>
        </is>
      </c>
      <c r="K690" t="inlineStr">
        <is>
          <t>811379</t>
        </is>
      </c>
      <c r="L690" t="inlineStr">
        <is>
          <t>3019570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163042132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3205468</t>
        </is>
      </c>
      <c r="C691" t="inlineStr">
        <is>
          <t>13750740</t>
        </is>
      </c>
      <c r="D691" t="inlineStr">
        <is>
          <t>8900802</t>
        </is>
      </c>
      <c r="E691" t="inlineStr">
        <is>
          <t>5181249</t>
        </is>
      </c>
      <c r="F691" t="inlineStr">
        <is>
          <t>3029364</t>
        </is>
      </c>
      <c r="G691" t="inlineStr">
        <is>
          <t>3897471</t>
        </is>
      </c>
      <c r="H691" t="inlineStr">
        <is>
          <t>2206455</t>
        </is>
      </c>
      <c r="I691" t="inlineStr">
        <is>
          <t>2454612</t>
        </is>
      </c>
      <c r="J691" t="inlineStr">
        <is>
          <t>4186918</t>
        </is>
      </c>
      <c r="K691" t="inlineStr">
        <is>
          <t>4373293</t>
        </is>
      </c>
      <c r="L691" t="inlineStr">
        <is>
          <t>5562646</t>
        </is>
      </c>
      <c r="M691" t="inlineStr">
        <is>
          <t>3874524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43063725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7232567</t>
        </is>
      </c>
      <c r="C692" t="inlineStr">
        <is>
          <t>50502191</t>
        </is>
      </c>
      <c r="D692" t="inlineStr">
        <is>
          <t>19119488</t>
        </is>
      </c>
      <c r="E692" t="inlineStr">
        <is>
          <t>8438182</t>
        </is>
      </c>
      <c r="F692" t="inlineStr">
        <is>
          <t>6565973</t>
        </is>
      </c>
      <c r="G692" t="inlineStr">
        <is>
          <t>7897784</t>
        </is>
      </c>
      <c r="H692" t="inlineStr">
        <is>
          <t>5776900</t>
        </is>
      </c>
      <c r="I692" t="inlineStr">
        <is>
          <t>4153886</t>
        </is>
      </c>
      <c r="J692" t="inlineStr">
        <is>
          <t>13003489</t>
        </is>
      </c>
      <c r="K692" t="inlineStr">
        <is>
          <t>14623864</t>
        </is>
      </c>
      <c r="L692" t="inlineStr">
        <is>
          <t>23165214</t>
        </is>
      </c>
      <c r="M692" t="inlineStr">
        <is>
          <t>16362028</t>
        </is>
      </c>
      <c r="N692" t="inlineStr">
        <is>
          <t>18766932</t>
        </is>
      </c>
      <c r="O692" t="inlineStr">
        <is>
          <t>12855440</t>
        </is>
      </c>
      <c r="P692" t="inlineStr">
        <is>
          <t>831158317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8268236</t>
        </is>
      </c>
      <c r="C693" t="inlineStr">
        <is>
          <t>60708126</t>
        </is>
      </c>
      <c r="D693" t="inlineStr">
        <is>
          <t>40780216</t>
        </is>
      </c>
      <c r="E693" t="inlineStr">
        <is>
          <t>19537381</t>
        </is>
      </c>
      <c r="F693" t="inlineStr">
        <is>
          <t>20980300</t>
        </is>
      </c>
      <c r="G693" t="inlineStr">
        <is>
          <t>23986609</t>
        </is>
      </c>
      <c r="H693" t="inlineStr">
        <is>
          <t>17156972</t>
        </is>
      </c>
      <c r="I693" t="inlineStr">
        <is>
          <t>14352045</t>
        </is>
      </c>
      <c r="J693" t="inlineStr">
        <is>
          <t>43616158</t>
        </is>
      </c>
      <c r="K693" t="inlineStr">
        <is>
          <t>44456284</t>
        </is>
      </c>
      <c r="L693" t="inlineStr">
        <is>
          <t>41668328</t>
        </is>
      </c>
      <c r="M693" t="inlineStr">
        <is>
          <t>25489131</t>
        </is>
      </c>
      <c r="N693" t="inlineStr">
        <is>
          <t>16291100</t>
        </is>
      </c>
      <c r="O693" t="inlineStr">
        <is>
          <t>13587777</t>
        </is>
      </c>
      <c r="P693" t="inlineStr">
        <is>
          <t>399121337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5643997</t>
        </is>
      </c>
      <c r="C694" t="inlineStr">
        <is>
          <t>51459396</t>
        </is>
      </c>
      <c r="D694" t="inlineStr">
        <is>
          <t>34077083</t>
        </is>
      </c>
      <c r="E694" t="inlineStr">
        <is>
          <t>19943759</t>
        </is>
      </c>
      <c r="F694" t="inlineStr">
        <is>
          <t>17368266</t>
        </is>
      </c>
      <c r="G694" t="inlineStr">
        <is>
          <t>23197353</t>
        </is>
      </c>
      <c r="H694" t="inlineStr">
        <is>
          <t>16996485</t>
        </is>
      </c>
      <c r="I694" t="inlineStr">
        <is>
          <t>14654744</t>
        </is>
      </c>
      <c r="J694" t="inlineStr">
        <is>
          <t>48691494</t>
        </is>
      </c>
      <c r="K694" t="inlineStr">
        <is>
          <t>53075055</t>
        </is>
      </c>
      <c r="L694" t="inlineStr">
        <is>
          <t>48702106</t>
        </is>
      </c>
      <c r="M694" t="inlineStr">
        <is>
          <t>26064021</t>
        </is>
      </c>
      <c r="N694" t="inlineStr">
        <is>
          <t>21816273</t>
        </is>
      </c>
      <c r="O694" t="inlineStr">
        <is>
          <t>17847662</t>
        </is>
      </c>
      <c r="P694" t="inlineStr">
        <is>
          <t>704781078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200798</t>
        </is>
      </c>
      <c r="C695" t="inlineStr">
        <is>
          <t>5231788</t>
        </is>
      </c>
      <c r="D695" t="inlineStr">
        <is>
          <t>3166770</t>
        </is>
      </c>
      <c r="E695" t="inlineStr">
        <is>
          <t>2003669</t>
        </is>
      </c>
      <c r="F695" t="inlineStr">
        <is>
          <t>1257743</t>
        </is>
      </c>
      <c r="G695" t="inlineStr">
        <is>
          <t>2065142</t>
        </is>
      </c>
      <c r="H695" t="inlineStr">
        <is>
          <t>1015791</t>
        </is>
      </c>
      <c r="I695" t="inlineStr">
        <is>
          <t>1218650</t>
        </is>
      </c>
      <c r="J695" t="inlineStr">
        <is>
          <t>3303357</t>
        </is>
      </c>
      <c r="K695" t="inlineStr">
        <is>
          <t>3874520</t>
        </is>
      </c>
      <c r="L695" t="inlineStr">
        <is>
          <t>3136350</t>
        </is>
      </c>
      <c r="M695" t="inlineStr">
        <is>
          <t>923634</t>
        </is>
      </c>
      <c r="N695" t="inlineStr">
        <is>
          <t>607940</t>
        </is>
      </c>
      <c r="O695" t="inlineStr">
        <is>
          <t>3593398</t>
        </is>
      </c>
      <c r="P695" t="inlineStr">
        <is>
          <t>33027328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722849</t>
        </is>
      </c>
      <c r="C697" t="inlineStr">
        <is>
          <t>2191836</t>
        </is>
      </c>
      <c r="D697" t="inlineStr">
        <is>
          <t>726538</t>
        </is>
      </c>
      <c r="E697" t="inlineStr">
        <is>
          <t>281578</t>
        </is>
      </c>
      <c r="F697" t="inlineStr">
        <is>
          <t>278000</t>
        </is>
      </c>
      <c r="G697" t="inlineStr">
        <is>
          <t>353000</t>
        </is>
      </c>
      <c r="H697" t="inlineStr">
        <is>
          <t>336612</t>
        </is>
      </c>
      <c r="I697" t="inlineStr">
        <is>
          <t>183232</t>
        </is>
      </c>
      <c r="J697" t="inlineStr">
        <is>
          <t>949486</t>
        </is>
      </c>
      <c r="K697" t="inlineStr">
        <is>
          <t>777080</t>
        </is>
      </c>
      <c r="L697" t="inlineStr">
        <is>
          <t>887138</t>
        </is>
      </c>
      <c r="M697" t="inlineStr">
        <is>
          <t>566160</t>
        </is>
      </c>
      <c r="N697" t="inlineStr">
        <is>
          <t>1371423</t>
        </is>
      </c>
      <c r="O697" t="inlineStr">
        <is>
          <t>1615928</t>
        </is>
      </c>
      <c r="P697" t="inlineStr">
        <is>
          <t>1729056122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12972</t>
        </is>
      </c>
      <c r="C698" t="inlineStr">
        <is>
          <t>300012</t>
        </is>
      </c>
      <c r="D698" t="inlineStr">
        <is>
          <t>228420</t>
        </is>
      </c>
      <c r="E698" t="inlineStr">
        <is>
          <t>270900</t>
        </is>
      </c>
      <c r="F698" t="inlineStr">
        <is>
          <t>143575</t>
        </is>
      </c>
      <c r="G698" t="inlineStr">
        <is>
          <t>188065</t>
        </is>
      </c>
      <c r="H698" t="inlineStr">
        <is>
          <t>213000</t>
        </is>
      </c>
      <c r="I698" t="inlineStr">
        <is>
          <t>125000</t>
        </is>
      </c>
      <c r="J698" t="inlineStr">
        <is>
          <t>983420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994830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93748</t>
        </is>
      </c>
      <c r="C699" t="inlineStr">
        <is>
          <t>1874937</t>
        </is>
      </c>
      <c r="D699" t="inlineStr">
        <is>
          <t>795088</t>
        </is>
      </c>
      <c r="E699" t="inlineStr">
        <is>
          <t>627157</t>
        </is>
      </c>
      <c r="F699" t="inlineStr">
        <is>
          <t>505752</t>
        </is>
      </c>
      <c r="G699" t="inlineStr">
        <is>
          <t>787002</t>
        </is>
      </c>
      <c r="H699" t="inlineStr">
        <is>
          <t>394000</t>
        </is>
      </c>
      <c r="I699" t="inlineStr">
        <is>
          <t>520296</t>
        </is>
      </c>
      <c r="J699" t="inlineStr">
        <is>
          <t>1428780</t>
        </is>
      </c>
      <c r="K699" t="inlineStr">
        <is>
          <t>2442232</t>
        </is>
      </c>
      <c r="L699" t="inlineStr">
        <is>
          <t>2519226</t>
        </is>
      </c>
      <c r="M699" t="inlineStr">
        <is>
          <t>2045000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30928182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576198</t>
        </is>
      </c>
      <c r="C700" t="inlineStr">
        <is>
          <t>10427213</t>
        </is>
      </c>
      <c r="D700" t="inlineStr">
        <is>
          <t>8815503</t>
        </is>
      </c>
      <c r="E700" t="inlineStr">
        <is>
          <t>5169312</t>
        </is>
      </c>
      <c r="F700" t="inlineStr">
        <is>
          <t>5038869</t>
        </is>
      </c>
      <c r="G700" t="inlineStr">
        <is>
          <t>7257956</t>
        </is>
      </c>
      <c r="H700" t="inlineStr">
        <is>
          <t>4370725</t>
        </is>
      </c>
      <c r="I700" t="inlineStr">
        <is>
          <t>3929354</t>
        </is>
      </c>
      <c r="J700" t="inlineStr">
        <is>
          <t>10514493</t>
        </is>
      </c>
      <c r="K700" t="inlineStr">
        <is>
          <t>12105697</t>
        </is>
      </c>
      <c r="L700" t="inlineStr">
        <is>
          <t>5315531</t>
        </is>
      </c>
      <c r="M700" t="inlineStr">
        <is>
          <t>2834550</t>
        </is>
      </c>
      <c r="N700" t="inlineStr">
        <is>
          <t>4013648</t>
        </is>
      </c>
      <c r="O700" t="inlineStr">
        <is>
          <t>1800000</t>
        </is>
      </c>
      <c r="P700" t="inlineStr">
        <is>
          <t>27324789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57507</t>
        </is>
      </c>
      <c r="C702" t="inlineStr">
        <is>
          <t>612316</t>
        </is>
      </c>
      <c r="D702" t="inlineStr">
        <is>
          <t>362727</t>
        </is>
      </c>
      <c r="E702" t="inlineStr">
        <is>
          <t>243863</t>
        </is>
      </c>
      <c r="F702" t="inlineStr">
        <is>
          <t>170387</t>
        </is>
      </c>
      <c r="G702" t="inlineStr">
        <is>
          <t>144347</t>
        </is>
      </c>
      <c r="H702" t="inlineStr">
        <is>
          <t>213784</t>
        </is>
      </c>
      <c r="I702" t="inlineStr">
        <is>
          <t>93149</t>
        </is>
      </c>
      <c r="J702" t="inlineStr">
        <is>
          <t>641471</t>
        </is>
      </c>
      <c r="K702" t="inlineStr">
        <is>
          <t>1025917</t>
        </is>
      </c>
      <c r="L702" t="inlineStr">
        <is>
          <t>3438491</t>
        </is>
      </c>
      <c r="M702" t="inlineStr">
        <is>
          <t>1538861</t>
        </is>
      </c>
      <c r="N702" t="inlineStr">
        <is>
          <t>1384937</t>
        </is>
      </c>
      <c r="O702" t="inlineStr">
        <is>
          <t>2735070</t>
        </is>
      </c>
      <c r="P702" t="inlineStr">
        <is>
          <t>35233346</t>
        </is>
      </c>
      <c r="Q702" t="inlineStr">
        <is>
          <t>47896173</t>
        </is>
      </c>
    </row>
    <row r="703">
      <c r="A703" t="inlineStr">
        <is>
          <t>2938</t>
        </is>
      </c>
      <c r="B703" t="inlineStr">
        <is>
          <t>29955</t>
        </is>
      </c>
      <c r="C703" t="inlineStr">
        <is>
          <t>1515425</t>
        </is>
      </c>
      <c r="D703" t="inlineStr">
        <is>
          <t>854569</t>
        </is>
      </c>
      <c r="E703" t="inlineStr">
        <is>
          <t>414867</t>
        </is>
      </c>
      <c r="F703" t="inlineStr">
        <is>
          <t>555040</t>
        </is>
      </c>
      <c r="G703" t="inlineStr">
        <is>
          <t>837611</t>
        </is>
      </c>
      <c r="H703" t="inlineStr">
        <is>
          <t>266974</t>
        </is>
      </c>
      <c r="I703" t="inlineStr">
        <is>
          <t>418680</t>
        </is>
      </c>
      <c r="J703" t="inlineStr">
        <is>
          <t>789840</t>
        </is>
      </c>
      <c r="K703" t="inlineStr">
        <is>
          <t>938800</t>
        </is>
      </c>
      <c r="L703" t="inlineStr">
        <is>
          <t>385770</t>
        </is>
      </c>
      <c r="M703" t="inlineStr">
        <is>
          <t>419220</t>
        </is>
      </c>
      <c r="N703" t="inlineStr">
        <is>
          <t>0</t>
        </is>
      </c>
      <c r="O703" t="inlineStr">
        <is>
          <t>0</t>
        </is>
      </c>
      <c r="P703" t="inlineStr">
        <is>
          <t>15413249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20523</t>
        </is>
      </c>
      <c r="C704" t="inlineStr">
        <is>
          <t>1045216</t>
        </is>
      </c>
      <c r="D704" t="inlineStr">
        <is>
          <t>715604</t>
        </is>
      </c>
      <c r="E704" t="inlineStr">
        <is>
          <t>418663</t>
        </is>
      </c>
      <c r="F704" t="inlineStr">
        <is>
          <t>339739</t>
        </is>
      </c>
      <c r="G704" t="inlineStr">
        <is>
          <t>622587</t>
        </is>
      </c>
      <c r="H704" t="inlineStr">
        <is>
          <t>712018</t>
        </is>
      </c>
      <c r="I704" t="inlineStr">
        <is>
          <t>372879</t>
        </is>
      </c>
      <c r="J704" t="inlineStr">
        <is>
          <t>2032989</t>
        </is>
      </c>
      <c r="K704" t="inlineStr">
        <is>
          <t>1930508</t>
        </is>
      </c>
      <c r="L704" t="inlineStr">
        <is>
          <t>2541000</t>
        </is>
      </c>
      <c r="M704" t="inlineStr">
        <is>
          <t>2344000</t>
        </is>
      </c>
      <c r="N704" t="inlineStr">
        <is>
          <t>4863000</t>
        </is>
      </c>
      <c r="O704" t="inlineStr">
        <is>
          <t>2959000</t>
        </is>
      </c>
      <c r="P704" t="inlineStr">
        <is>
          <t>24630939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7559</t>
        </is>
      </c>
      <c r="C705" t="inlineStr">
        <is>
          <t>96075</t>
        </is>
      </c>
      <c r="D705" t="inlineStr">
        <is>
          <t>150615</t>
        </is>
      </c>
      <c r="E705" t="inlineStr">
        <is>
          <t>61901</t>
        </is>
      </c>
      <c r="F705" t="inlineStr">
        <is>
          <t>79181</t>
        </is>
      </c>
      <c r="G705" t="inlineStr">
        <is>
          <t>181540</t>
        </is>
      </c>
      <c r="H705" t="inlineStr">
        <is>
          <t>164397</t>
        </is>
      </c>
      <c r="I705" t="inlineStr">
        <is>
          <t>94625</t>
        </is>
      </c>
      <c r="J705" t="inlineStr">
        <is>
          <t>700510</t>
        </is>
      </c>
      <c r="K705" t="inlineStr">
        <is>
          <t>2687584</t>
        </is>
      </c>
      <c r="L705" t="inlineStr">
        <is>
          <t>6259818</t>
        </is>
      </c>
      <c r="M705" t="inlineStr">
        <is>
          <t>2731512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4306031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16316</t>
        </is>
      </c>
      <c r="C706" t="inlineStr">
        <is>
          <t>404507</t>
        </is>
      </c>
      <c r="D706" t="inlineStr">
        <is>
          <t>272917</t>
        </is>
      </c>
      <c r="E706" t="inlineStr">
        <is>
          <t>108000</t>
        </is>
      </c>
      <c r="F706" t="inlineStr">
        <is>
          <t>104901</t>
        </is>
      </c>
      <c r="G706" t="inlineStr">
        <is>
          <t>433669</t>
        </is>
      </c>
      <c r="H706" t="inlineStr">
        <is>
          <t>202828</t>
        </is>
      </c>
      <c r="I706" t="inlineStr">
        <is>
          <t>329802</t>
        </is>
      </c>
      <c r="J706" t="inlineStr">
        <is>
          <t>568771</t>
        </is>
      </c>
      <c r="K706" t="inlineStr">
        <is>
          <t>1087180</t>
        </is>
      </c>
      <c r="L706" t="inlineStr">
        <is>
          <t>2029617</t>
        </is>
      </c>
      <c r="M706" t="inlineStr">
        <is>
          <t>2406486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107015</t>
        </is>
      </c>
      <c r="C707" t="inlineStr">
        <is>
          <t>1032174</t>
        </is>
      </c>
      <c r="D707" t="inlineStr">
        <is>
          <t>608541</t>
        </is>
      </c>
      <c r="E707" t="inlineStr">
        <is>
          <t>298650</t>
        </is>
      </c>
      <c r="F707" t="inlineStr">
        <is>
          <t>146656</t>
        </is>
      </c>
      <c r="G707" t="inlineStr">
        <is>
          <t>514972</t>
        </is>
      </c>
      <c r="H707" t="inlineStr">
        <is>
          <t>168814</t>
        </is>
      </c>
      <c r="I707" t="inlineStr">
        <is>
          <t>193191</t>
        </is>
      </c>
      <c r="J707" t="inlineStr">
        <is>
          <t>759352</t>
        </is>
      </c>
      <c r="K707" t="inlineStr">
        <is>
          <t>1061899</t>
        </is>
      </c>
      <c r="L707" t="inlineStr">
        <is>
          <t>672277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115849</t>
        </is>
      </c>
      <c r="C708" t="inlineStr">
        <is>
          <t>3278043</t>
        </is>
      </c>
      <c r="D708" t="inlineStr">
        <is>
          <t>1609703</t>
        </is>
      </c>
      <c r="E708" t="inlineStr">
        <is>
          <t>613054</t>
        </is>
      </c>
      <c r="F708" t="inlineStr">
        <is>
          <t>596127</t>
        </is>
      </c>
      <c r="G708" t="inlineStr">
        <is>
          <t>814333</t>
        </is>
      </c>
      <c r="H708" t="inlineStr">
        <is>
          <t>354000</t>
        </is>
      </c>
      <c r="I708" t="inlineStr">
        <is>
          <t>703987</t>
        </is>
      </c>
      <c r="J708" t="inlineStr">
        <is>
          <t>1374844</t>
        </is>
      </c>
      <c r="K708" t="inlineStr">
        <is>
          <t>1088699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102145</t>
        </is>
      </c>
      <c r="C709" t="inlineStr">
        <is>
          <t>822386</t>
        </is>
      </c>
      <c r="D709" t="inlineStr">
        <is>
          <t>307562</t>
        </is>
      </c>
      <c r="E709" t="inlineStr">
        <is>
          <t>402973</t>
        </is>
      </c>
      <c r="F709" t="inlineStr">
        <is>
          <t>171801</t>
        </is>
      </c>
      <c r="G709" t="inlineStr">
        <is>
          <t>587348</t>
        </is>
      </c>
      <c r="H709" t="inlineStr">
        <is>
          <t>459485</t>
        </is>
      </c>
      <c r="I709" t="inlineStr">
        <is>
          <t>274079</t>
        </is>
      </c>
      <c r="J709" t="inlineStr">
        <is>
          <t>862916</t>
        </is>
      </c>
      <c r="K709" t="inlineStr">
        <is>
          <t>1514192</t>
        </is>
      </c>
      <c r="L709" t="inlineStr">
        <is>
          <t>3276720</t>
        </is>
      </c>
      <c r="M709" t="inlineStr">
        <is>
          <t>471648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30571</t>
        </is>
      </c>
      <c r="C710" t="inlineStr">
        <is>
          <t>997791</t>
        </is>
      </c>
      <c r="D710" t="inlineStr">
        <is>
          <t>581247</t>
        </is>
      </c>
      <c r="E710" t="inlineStr">
        <is>
          <t>490832</t>
        </is>
      </c>
      <c r="F710" t="inlineStr">
        <is>
          <t>311753</t>
        </is>
      </c>
      <c r="G710" t="inlineStr">
        <is>
          <t>418228</t>
        </is>
      </c>
      <c r="H710" t="inlineStr">
        <is>
          <t>232262</t>
        </is>
      </c>
      <c r="I710" t="inlineStr">
        <is>
          <t>269662</t>
        </is>
      </c>
      <c r="J710" t="inlineStr">
        <is>
          <t>1141332</t>
        </is>
      </c>
      <c r="K710" t="inlineStr">
        <is>
          <t>698944</t>
        </is>
      </c>
      <c r="L710" t="inlineStr">
        <is>
          <t>1091990</t>
        </is>
      </c>
      <c r="M710" t="inlineStr">
        <is>
          <t>1469413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22112976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53810</t>
        </is>
      </c>
      <c r="C711" t="inlineStr">
        <is>
          <t>741629</t>
        </is>
      </c>
      <c r="D711" t="inlineStr">
        <is>
          <t>469531</t>
        </is>
      </c>
      <c r="E711" t="inlineStr">
        <is>
          <t>227806</t>
        </is>
      </c>
      <c r="F711" t="inlineStr">
        <is>
          <t>182225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1332385</t>
        </is>
      </c>
      <c r="L711" t="inlineStr">
        <is>
          <t>1802187</t>
        </is>
      </c>
      <c r="M711" t="inlineStr">
        <is>
          <t>1888044</t>
        </is>
      </c>
      <c r="N711" t="inlineStr">
        <is>
          <t>0</t>
        </is>
      </c>
      <c r="O711" t="inlineStr">
        <is>
          <t>4466910</t>
        </is>
      </c>
      <c r="P711" t="inlineStr">
        <is>
          <t>18704639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366260</t>
        </is>
      </c>
      <c r="C712" t="inlineStr">
        <is>
          <t>6579021</t>
        </is>
      </c>
      <c r="D712" t="inlineStr">
        <is>
          <t>7814552</t>
        </is>
      </c>
      <c r="E712" t="inlineStr">
        <is>
          <t>4314369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8249237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630929</t>
        </is>
      </c>
      <c r="C713" t="inlineStr">
        <is>
          <t>8832571</t>
        </is>
      </c>
      <c r="D713" t="inlineStr">
        <is>
          <t>5124272</t>
        </is>
      </c>
      <c r="E713" t="inlineStr">
        <is>
          <t>2118950</t>
        </is>
      </c>
      <c r="F713" t="inlineStr">
        <is>
          <t>2071974</t>
        </is>
      </c>
      <c r="G713" t="inlineStr">
        <is>
          <t>2366612</t>
        </is>
      </c>
      <c r="H713" t="inlineStr">
        <is>
          <t>1536818</t>
        </is>
      </c>
      <c r="I713" t="inlineStr">
        <is>
          <t>1618629</t>
        </is>
      </c>
      <c r="J713" t="inlineStr">
        <is>
          <t>4160829</t>
        </is>
      </c>
      <c r="K713" t="inlineStr">
        <is>
          <t>3738786</t>
        </is>
      </c>
      <c r="L713" t="inlineStr">
        <is>
          <t>2303698</t>
        </is>
      </c>
      <c r="M713" t="inlineStr">
        <is>
          <t>3263000</t>
        </is>
      </c>
      <c r="N713" t="inlineStr">
        <is>
          <t>1288968</t>
        </is>
      </c>
      <c r="O713" t="inlineStr">
        <is>
          <t>2653167</t>
        </is>
      </c>
      <c r="P713" t="inlineStr">
        <is>
          <t>60290797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601963</t>
        </is>
      </c>
      <c r="C714" t="inlineStr">
        <is>
          <t>19949443</t>
        </is>
      </c>
      <c r="D714" t="inlineStr">
        <is>
          <t>8187842</t>
        </is>
      </c>
      <c r="E714" t="inlineStr">
        <is>
          <t>3698617</t>
        </is>
      </c>
      <c r="F714" t="inlineStr">
        <is>
          <t>3403694</t>
        </is>
      </c>
      <c r="G714" t="inlineStr">
        <is>
          <t>3783574</t>
        </is>
      </c>
      <c r="H714" t="inlineStr">
        <is>
          <t>2788867</t>
        </is>
      </c>
      <c r="I714" t="inlineStr">
        <is>
          <t>2069329</t>
        </is>
      </c>
      <c r="J714" t="inlineStr">
        <is>
          <t>6334190</t>
        </is>
      </c>
      <c r="K714" t="inlineStr">
        <is>
          <t>5624159</t>
        </is>
      </c>
      <c r="L714" t="inlineStr">
        <is>
          <t>5534976</t>
        </is>
      </c>
      <c r="M714" t="inlineStr">
        <is>
          <t>3360624</t>
        </is>
      </c>
      <c r="N714" t="inlineStr">
        <is>
          <t>4737182</t>
        </is>
      </c>
      <c r="O714" t="inlineStr">
        <is>
          <t>4403274</t>
        </is>
      </c>
      <c r="P714" t="inlineStr">
        <is>
          <t>81177156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589379</t>
        </is>
      </c>
      <c r="C715" t="inlineStr">
        <is>
          <t>6124070</t>
        </is>
      </c>
      <c r="D715" t="inlineStr">
        <is>
          <t>2567060</t>
        </is>
      </c>
      <c r="E715" t="inlineStr">
        <is>
          <t>1499649</t>
        </is>
      </c>
      <c r="F715" t="inlineStr">
        <is>
          <t>994101</t>
        </is>
      </c>
      <c r="G715" t="inlineStr">
        <is>
          <t>1443562</t>
        </is>
      </c>
      <c r="H715" t="inlineStr">
        <is>
          <t>1319717</t>
        </is>
      </c>
      <c r="I715" t="inlineStr">
        <is>
          <t>841681</t>
        </is>
      </c>
      <c r="J715" t="inlineStr">
        <is>
          <t>3931566</t>
        </is>
      </c>
      <c r="K715" t="inlineStr">
        <is>
          <t>3410596</t>
        </is>
      </c>
      <c r="L715" t="inlineStr">
        <is>
          <t>3793078</t>
        </is>
      </c>
      <c r="M715" t="inlineStr">
        <is>
          <t>3122694</t>
        </is>
      </c>
      <c r="N715" t="inlineStr">
        <is>
          <t>2715000</t>
        </is>
      </c>
      <c r="O715" t="inlineStr">
        <is>
          <t>2703000</t>
        </is>
      </c>
      <c r="P715" t="inlineStr">
        <is>
          <t>29463702</t>
        </is>
      </c>
      <c r="Q715" t="inlineStr">
        <is>
          <t>64518855</t>
        </is>
      </c>
    </row>
    <row r="716">
      <c r="A716" t="inlineStr">
        <is>
          <t>3005</t>
        </is>
      </c>
      <c r="B716" t="inlineStr">
        <is>
          <t>1968435</t>
        </is>
      </c>
      <c r="C716" t="inlineStr">
        <is>
          <t>40044267</t>
        </is>
      </c>
      <c r="D716" t="inlineStr">
        <is>
          <t>18720790</t>
        </is>
      </c>
      <c r="E716" t="inlineStr">
        <is>
          <t>8401472</t>
        </is>
      </c>
      <c r="F716" t="inlineStr">
        <is>
          <t>8464392</t>
        </is>
      </c>
      <c r="G716" t="inlineStr">
        <is>
          <t>9777962</t>
        </is>
      </c>
      <c r="H716" t="inlineStr">
        <is>
          <t>6746577</t>
        </is>
      </c>
      <c r="I716" t="inlineStr">
        <is>
          <t>6106732</t>
        </is>
      </c>
      <c r="J716" t="inlineStr">
        <is>
          <t>16213506</t>
        </is>
      </c>
      <c r="K716" t="inlineStr">
        <is>
          <t>19143823</t>
        </is>
      </c>
      <c r="L716" t="inlineStr">
        <is>
          <t>21482895</t>
        </is>
      </c>
      <c r="M716" t="inlineStr">
        <is>
          <t>13695169</t>
        </is>
      </c>
      <c r="N716" t="inlineStr">
        <is>
          <t>12748684</t>
        </is>
      </c>
      <c r="O716" t="inlineStr">
        <is>
          <t>7395635</t>
        </is>
      </c>
      <c r="P716" t="inlineStr">
        <is>
          <t>433943711</t>
        </is>
      </c>
      <c r="Q716" t="inlineStr">
        <is>
          <t>624854050</t>
        </is>
      </c>
    </row>
    <row r="717">
      <c r="A717" t="inlineStr">
        <is>
          <t>3006</t>
        </is>
      </c>
      <c r="B717" t="inlineStr">
        <is>
          <t>3673546</t>
        </is>
      </c>
      <c r="C717" t="inlineStr">
        <is>
          <t>48211998</t>
        </is>
      </c>
      <c r="D717" t="inlineStr">
        <is>
          <t>16766812</t>
        </is>
      </c>
      <c r="E717" t="inlineStr">
        <is>
          <t>7508580</t>
        </is>
      </c>
      <c r="F717" t="inlineStr">
        <is>
          <t>6724270</t>
        </is>
      </c>
      <c r="G717" t="inlineStr">
        <is>
          <t>7204347</t>
        </is>
      </c>
      <c r="H717" t="inlineStr">
        <is>
          <t>4898373</t>
        </is>
      </c>
      <c r="I717" t="inlineStr">
        <is>
          <t>3690803</t>
        </is>
      </c>
      <c r="J717" t="inlineStr">
        <is>
          <t>12265552</t>
        </is>
      </c>
      <c r="K717" t="inlineStr">
        <is>
          <t>15013553</t>
        </is>
      </c>
      <c r="L717" t="inlineStr">
        <is>
          <t>15518146</t>
        </is>
      </c>
      <c r="M717" t="inlineStr">
        <is>
          <t>12438282</t>
        </is>
      </c>
      <c r="N717" t="inlineStr">
        <is>
          <t>13038864</t>
        </is>
      </c>
      <c r="O717" t="inlineStr">
        <is>
          <t>7996767</t>
        </is>
      </c>
      <c r="P717" t="inlineStr">
        <is>
          <t>123177948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5964094</t>
        </is>
      </c>
      <c r="C718" t="inlineStr">
        <is>
          <t>9628080</t>
        </is>
      </c>
      <c r="D718" t="inlineStr">
        <is>
          <t>3601792</t>
        </is>
      </c>
      <c r="E718" t="inlineStr">
        <is>
          <t>2340060</t>
        </is>
      </c>
      <c r="F718" t="inlineStr">
        <is>
          <t>1843445</t>
        </is>
      </c>
      <c r="G718" t="inlineStr">
        <is>
          <t>2887337</t>
        </is>
      </c>
      <c r="H718" t="inlineStr">
        <is>
          <t>2278280</t>
        </is>
      </c>
      <c r="I718" t="inlineStr">
        <is>
          <t>2276168</t>
        </is>
      </c>
      <c r="J718" t="inlineStr">
        <is>
          <t>6781999</t>
        </is>
      </c>
      <c r="K718" t="inlineStr">
        <is>
          <t>10677578</t>
        </is>
      </c>
      <c r="L718" t="inlineStr">
        <is>
          <t>12473584</t>
        </is>
      </c>
      <c r="M718" t="inlineStr">
        <is>
          <t>8968092</t>
        </is>
      </c>
      <c r="N718" t="inlineStr">
        <is>
          <t>6859007</t>
        </is>
      </c>
      <c r="O718" t="inlineStr">
        <is>
          <t>948000</t>
        </is>
      </c>
      <c r="P718" t="inlineStr">
        <is>
          <t>53270681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1043795</t>
        </is>
      </c>
      <c r="C719" t="inlineStr">
        <is>
          <t>19456999</t>
        </is>
      </c>
      <c r="D719" t="inlineStr">
        <is>
          <t>10308280</t>
        </is>
      </c>
      <c r="E719" t="inlineStr">
        <is>
          <t>6204186</t>
        </is>
      </c>
      <c r="F719" t="inlineStr">
        <is>
          <t>4118443</t>
        </is>
      </c>
      <c r="G719" t="inlineStr">
        <is>
          <t>5995258</t>
        </is>
      </c>
      <c r="H719" t="inlineStr">
        <is>
          <t>4621067</t>
        </is>
      </c>
      <c r="I719" t="inlineStr">
        <is>
          <t>3479337</t>
        </is>
      </c>
      <c r="J719" t="inlineStr">
        <is>
          <t>10359906</t>
        </is>
      </c>
      <c r="K719" t="inlineStr">
        <is>
          <t>10740369</t>
        </is>
      </c>
      <c r="L719" t="inlineStr">
        <is>
          <t>14635316</t>
        </is>
      </c>
      <c r="M719" t="inlineStr">
        <is>
          <t>10797852</t>
        </is>
      </c>
      <c r="N719" t="inlineStr">
        <is>
          <t>11616528</t>
        </is>
      </c>
      <c r="O719" t="inlineStr">
        <is>
          <t>7274665</t>
        </is>
      </c>
      <c r="P719" t="inlineStr">
        <is>
          <t>138784816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473244</t>
        </is>
      </c>
      <c r="C720" t="inlineStr">
        <is>
          <t>13038881</t>
        </is>
      </c>
      <c r="D720" t="inlineStr">
        <is>
          <t>9761277</t>
        </is>
      </c>
      <c r="E720" t="inlineStr">
        <is>
          <t>5319052</t>
        </is>
      </c>
      <c r="F720" t="inlineStr">
        <is>
          <t>5953775</t>
        </is>
      </c>
      <c r="G720" t="inlineStr">
        <is>
          <t>7989874</t>
        </is>
      </c>
      <c r="H720" t="inlineStr">
        <is>
          <t>5149645</t>
        </is>
      </c>
      <c r="I720" t="inlineStr">
        <is>
          <t>4917006</t>
        </is>
      </c>
      <c r="J720" t="inlineStr">
        <is>
          <t>11317416</t>
        </is>
      </c>
      <c r="K720" t="inlineStr">
        <is>
          <t>8042016</t>
        </is>
      </c>
      <c r="L720" t="inlineStr">
        <is>
          <t>10566329</t>
        </is>
      </c>
      <c r="M720" t="inlineStr">
        <is>
          <t>4841005</t>
        </is>
      </c>
      <c r="N720" t="inlineStr">
        <is>
          <t>5056118</t>
        </is>
      </c>
      <c r="O720" t="inlineStr">
        <is>
          <t>1856112</t>
        </is>
      </c>
      <c r="P720" t="inlineStr">
        <is>
          <t>35284101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2660077</t>
        </is>
      </c>
      <c r="C721" t="inlineStr">
        <is>
          <t>45434489</t>
        </is>
      </c>
      <c r="D721" t="inlineStr">
        <is>
          <t>17991991</t>
        </is>
      </c>
      <c r="E721" t="inlineStr">
        <is>
          <t>11670660</t>
        </is>
      </c>
      <c r="F721" t="inlineStr">
        <is>
          <t>5859050</t>
        </is>
      </c>
      <c r="G721" t="inlineStr">
        <is>
          <t>7525175</t>
        </is>
      </c>
      <c r="H721" t="inlineStr">
        <is>
          <t>4864257</t>
        </is>
      </c>
      <c r="I721" t="inlineStr">
        <is>
          <t>3452914</t>
        </is>
      </c>
      <c r="J721" t="inlineStr">
        <is>
          <t>6687930</t>
        </is>
      </c>
      <c r="K721" t="inlineStr">
        <is>
          <t>6422795</t>
        </is>
      </c>
      <c r="L721" t="inlineStr">
        <is>
          <t>7095292</t>
        </is>
      </c>
      <c r="M721" t="inlineStr">
        <is>
          <t>5568748</t>
        </is>
      </c>
      <c r="N721" t="inlineStr">
        <is>
          <t>1959168</t>
        </is>
      </c>
      <c r="O721" t="inlineStr">
        <is>
          <t>1743000</t>
        </is>
      </c>
      <c r="P721" t="inlineStr">
        <is>
          <t>84408942</t>
        </is>
      </c>
      <c r="Q721" t="inlineStr">
        <is>
          <t>213344488</t>
        </is>
      </c>
    </row>
    <row r="722">
      <c r="A722" t="inlineStr">
        <is>
          <t>3014</t>
        </is>
      </c>
      <c r="B722" t="inlineStr">
        <is>
          <t>2008676</t>
        </is>
      </c>
      <c r="C722" t="inlineStr">
        <is>
          <t>37187247</t>
        </is>
      </c>
      <c r="D722" t="inlineStr">
        <is>
          <t>13954445</t>
        </is>
      </c>
      <c r="E722" t="inlineStr">
        <is>
          <t>5869745</t>
        </is>
      </c>
      <c r="F722" t="inlineStr">
        <is>
          <t>5449945</t>
        </is>
      </c>
      <c r="G722" t="inlineStr">
        <is>
          <t>6236707</t>
        </is>
      </c>
      <c r="H722" t="inlineStr">
        <is>
          <t>4513551</t>
        </is>
      </c>
      <c r="I722" t="inlineStr">
        <is>
          <t>3177650</t>
        </is>
      </c>
      <c r="J722" t="inlineStr">
        <is>
          <t>9298380</t>
        </is>
      </c>
      <c r="K722" t="inlineStr">
        <is>
          <t>10458507</t>
        </is>
      </c>
      <c r="L722" t="inlineStr">
        <is>
          <t>13316000</t>
        </is>
      </c>
      <c r="M722" t="inlineStr">
        <is>
          <t>6845970</t>
        </is>
      </c>
      <c r="N722" t="inlineStr">
        <is>
          <t>6440165</t>
        </is>
      </c>
      <c r="O722" t="inlineStr">
        <is>
          <t>5473592</t>
        </is>
      </c>
      <c r="P722" t="inlineStr">
        <is>
          <t>35723544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968347</t>
        </is>
      </c>
      <c r="C723" t="inlineStr">
        <is>
          <t>20070251</t>
        </is>
      </c>
      <c r="D723" t="inlineStr">
        <is>
          <t>9039436</t>
        </is>
      </c>
      <c r="E723" t="inlineStr">
        <is>
          <t>3734123</t>
        </is>
      </c>
      <c r="F723" t="inlineStr">
        <is>
          <t>3402244</t>
        </is>
      </c>
      <c r="G723" t="inlineStr">
        <is>
          <t>4187930</t>
        </is>
      </c>
      <c r="H723" t="inlineStr">
        <is>
          <t>2669961</t>
        </is>
      </c>
      <c r="I723" t="inlineStr">
        <is>
          <t>2219757</t>
        </is>
      </c>
      <c r="J723" t="inlineStr">
        <is>
          <t>7166234</t>
        </is>
      </c>
      <c r="K723" t="inlineStr">
        <is>
          <t>6451055</t>
        </is>
      </c>
      <c r="L723" t="inlineStr">
        <is>
          <t>8816815</t>
        </is>
      </c>
      <c r="M723" t="inlineStr">
        <is>
          <t>5766161</t>
        </is>
      </c>
      <c r="N723" t="inlineStr">
        <is>
          <t>6013066</t>
        </is>
      </c>
      <c r="O723" t="inlineStr">
        <is>
          <t>4667619</t>
        </is>
      </c>
      <c r="P723" t="inlineStr">
        <is>
          <t>102088951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2070556</t>
        </is>
      </c>
      <c r="C724" t="inlineStr">
        <is>
          <t>27454042</t>
        </is>
      </c>
      <c r="D724" t="inlineStr">
        <is>
          <t>8350033</t>
        </is>
      </c>
      <c r="E724" t="inlineStr">
        <is>
          <t>3759393</t>
        </is>
      </c>
      <c r="F724" t="inlineStr">
        <is>
          <t>2926967</t>
        </is>
      </c>
      <c r="G724" t="inlineStr">
        <is>
          <t>3268237</t>
        </is>
      </c>
      <c r="H724" t="inlineStr">
        <is>
          <t>2351916</t>
        </is>
      </c>
      <c r="I724" t="inlineStr">
        <is>
          <t>1591589</t>
        </is>
      </c>
      <c r="J724" t="inlineStr">
        <is>
          <t>5061335</t>
        </is>
      </c>
      <c r="K724" t="inlineStr">
        <is>
          <t>4038505</t>
        </is>
      </c>
      <c r="L724" t="inlineStr">
        <is>
          <t>7578243</t>
        </is>
      </c>
      <c r="M724" t="inlineStr">
        <is>
          <t>1761280</t>
        </is>
      </c>
      <c r="N724" t="inlineStr">
        <is>
          <t>2804295</t>
        </is>
      </c>
      <c r="O724" t="inlineStr">
        <is>
          <t>2672224</t>
        </is>
      </c>
      <c r="P724" t="inlineStr">
        <is>
          <t>220815141</t>
        </is>
      </c>
      <c r="Q724" t="inlineStr">
        <is>
          <t>296503756</t>
        </is>
      </c>
    </row>
    <row r="725">
      <c r="A725" t="inlineStr">
        <is>
          <t>3017</t>
        </is>
      </c>
      <c r="B725" t="inlineStr">
        <is>
          <t>6398022</t>
        </is>
      </c>
      <c r="C725" t="inlineStr">
        <is>
          <t>18380361</t>
        </is>
      </c>
      <c r="D725" t="inlineStr">
        <is>
          <t>6608072</t>
        </is>
      </c>
      <c r="E725" t="inlineStr">
        <is>
          <t>4535825</t>
        </is>
      </c>
      <c r="F725" t="inlineStr">
        <is>
          <t>3778778</t>
        </is>
      </c>
      <c r="G725" t="inlineStr">
        <is>
          <t>6479929</t>
        </is>
      </c>
      <c r="H725" t="inlineStr">
        <is>
          <t>5193036</t>
        </is>
      </c>
      <c r="I725" t="inlineStr">
        <is>
          <t>4104344</t>
        </is>
      </c>
      <c r="J725" t="inlineStr">
        <is>
          <t>18297515</t>
        </is>
      </c>
      <c r="K725" t="inlineStr">
        <is>
          <t>23354107</t>
        </is>
      </c>
      <c r="L725" t="inlineStr">
        <is>
          <t>32841083</t>
        </is>
      </c>
      <c r="M725" t="inlineStr">
        <is>
          <t>25681403</t>
        </is>
      </c>
      <c r="N725" t="inlineStr">
        <is>
          <t>11602100</t>
        </is>
      </c>
      <c r="O725" t="inlineStr">
        <is>
          <t>15669230</t>
        </is>
      </c>
      <c r="P725" t="inlineStr">
        <is>
          <t>212515402</t>
        </is>
      </c>
      <c r="Q725" t="inlineStr">
        <is>
          <t>395439207</t>
        </is>
      </c>
    </row>
    <row r="726">
      <c r="A726" t="inlineStr">
        <is>
          <t>3018</t>
        </is>
      </c>
      <c r="B726" t="inlineStr">
        <is>
          <t>1735937</t>
        </is>
      </c>
      <c r="C726" t="inlineStr">
        <is>
          <t>7705783</t>
        </is>
      </c>
      <c r="D726" t="inlineStr">
        <is>
          <t>4436760</t>
        </is>
      </c>
      <c r="E726" t="inlineStr">
        <is>
          <t>2297609</t>
        </is>
      </c>
      <c r="F726" t="inlineStr">
        <is>
          <t>1480769</t>
        </is>
      </c>
      <c r="G726" t="inlineStr">
        <is>
          <t>1688174</t>
        </is>
      </c>
      <c r="H726" t="inlineStr">
        <is>
          <t>996787</t>
        </is>
      </c>
      <c r="I726" t="inlineStr">
        <is>
          <t>1174660</t>
        </is>
      </c>
      <c r="J726" t="inlineStr">
        <is>
          <t>2161975</t>
        </is>
      </c>
      <c r="K726" t="inlineStr">
        <is>
          <t>1968133</t>
        </is>
      </c>
      <c r="L726" t="inlineStr">
        <is>
          <t>1277489</t>
        </is>
      </c>
      <c r="M726" t="inlineStr">
        <is>
          <t>875441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3484896</t>
        </is>
      </c>
      <c r="C727" t="inlineStr">
        <is>
          <t>73782230</t>
        </is>
      </c>
      <c r="D727" t="inlineStr">
        <is>
          <t>25332298</t>
        </is>
      </c>
      <c r="E727" t="inlineStr">
        <is>
          <t>10534138</t>
        </is>
      </c>
      <c r="F727" t="inlineStr">
        <is>
          <t>9053208</t>
        </is>
      </c>
      <c r="G727" t="inlineStr">
        <is>
          <t>9962479</t>
        </is>
      </c>
      <c r="H727" t="inlineStr">
        <is>
          <t>5731226</t>
        </is>
      </c>
      <c r="I727" t="inlineStr">
        <is>
          <t>4428340</t>
        </is>
      </c>
      <c r="J727" t="inlineStr">
        <is>
          <t>10548247</t>
        </is>
      </c>
      <c r="K727" t="inlineStr">
        <is>
          <t>9740950</t>
        </is>
      </c>
      <c r="L727" t="inlineStr">
        <is>
          <t>9118506</t>
        </is>
      </c>
      <c r="M727" t="inlineStr">
        <is>
          <t>5578651</t>
        </is>
      </c>
      <c r="N727" t="inlineStr">
        <is>
          <t>8042218</t>
        </is>
      </c>
      <c r="O727" t="inlineStr">
        <is>
          <t>1733705</t>
        </is>
      </c>
      <c r="P727" t="inlineStr">
        <is>
          <t>92172809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214449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122694865</t>
        </is>
      </c>
    </row>
    <row r="729">
      <c r="A729" t="inlineStr">
        <is>
          <t>3021</t>
        </is>
      </c>
      <c r="B729" t="inlineStr">
        <is>
          <t>579940</t>
        </is>
      </c>
      <c r="C729" t="inlineStr">
        <is>
          <t>8810063</t>
        </is>
      </c>
      <c r="D729" t="inlineStr">
        <is>
          <t>3785729</t>
        </is>
      </c>
      <c r="E729" t="inlineStr">
        <is>
          <t>1580929</t>
        </is>
      </c>
      <c r="F729" t="inlineStr">
        <is>
          <t>1392097</t>
        </is>
      </c>
      <c r="G729" t="inlineStr">
        <is>
          <t>1724012</t>
        </is>
      </c>
      <c r="H729" t="inlineStr">
        <is>
          <t>1282217</t>
        </is>
      </c>
      <c r="I729" t="inlineStr">
        <is>
          <t>868209</t>
        </is>
      </c>
      <c r="J729" t="inlineStr">
        <is>
          <t>3271585</t>
        </is>
      </c>
      <c r="K729" t="inlineStr">
        <is>
          <t>2667065</t>
        </is>
      </c>
      <c r="L729" t="inlineStr">
        <is>
          <t>1931434</t>
        </is>
      </c>
      <c r="M729" t="inlineStr">
        <is>
          <t>481000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1605765</t>
        </is>
      </c>
      <c r="C730" t="inlineStr">
        <is>
          <t>15922698</t>
        </is>
      </c>
      <c r="D730" t="inlineStr">
        <is>
          <t>7247504</t>
        </is>
      </c>
      <c r="E730" t="inlineStr">
        <is>
          <t>3587660</t>
        </is>
      </c>
      <c r="F730" t="inlineStr">
        <is>
          <t>3282548</t>
        </is>
      </c>
      <c r="G730" t="inlineStr">
        <is>
          <t>3697868</t>
        </is>
      </c>
      <c r="H730" t="inlineStr">
        <is>
          <t>2376792</t>
        </is>
      </c>
      <c r="I730" t="inlineStr">
        <is>
          <t>2489673</t>
        </is>
      </c>
      <c r="J730" t="inlineStr">
        <is>
          <t>6926454</t>
        </is>
      </c>
      <c r="K730" t="inlineStr">
        <is>
          <t>6519856</t>
        </is>
      </c>
      <c r="L730" t="inlineStr">
        <is>
          <t>7350898</t>
        </is>
      </c>
      <c r="M730" t="inlineStr">
        <is>
          <t>5084388</t>
        </is>
      </c>
      <c r="N730" t="inlineStr">
        <is>
          <t>1403434</t>
        </is>
      </c>
      <c r="O730" t="inlineStr">
        <is>
          <t>2640487</t>
        </is>
      </c>
      <c r="P730" t="inlineStr">
        <is>
          <t>106461765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1735737</t>
        </is>
      </c>
      <c r="C731" t="inlineStr">
        <is>
          <t>13110509</t>
        </is>
      </c>
      <c r="D731" t="inlineStr">
        <is>
          <t>5335248</t>
        </is>
      </c>
      <c r="E731" t="inlineStr">
        <is>
          <t>3437966</t>
        </is>
      </c>
      <c r="F731" t="inlineStr">
        <is>
          <t>2521843</t>
        </is>
      </c>
      <c r="G731" t="inlineStr">
        <is>
          <t>3212530</t>
        </is>
      </c>
      <c r="H731" t="inlineStr">
        <is>
          <t>2168935</t>
        </is>
      </c>
      <c r="I731" t="inlineStr">
        <is>
          <t>2120075</t>
        </is>
      </c>
      <c r="J731" t="inlineStr">
        <is>
          <t>8755135</t>
        </is>
      </c>
      <c r="K731" t="inlineStr">
        <is>
          <t>11603834</t>
        </is>
      </c>
      <c r="L731" t="inlineStr">
        <is>
          <t>20256405</t>
        </is>
      </c>
      <c r="M731" t="inlineStr">
        <is>
          <t>9914679</t>
        </is>
      </c>
      <c r="N731" t="inlineStr">
        <is>
          <t>13414311</t>
        </is>
      </c>
      <c r="O731" t="inlineStr">
        <is>
          <t>7102095</t>
        </is>
      </c>
      <c r="P731" t="inlineStr">
        <is>
          <t>135379712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1932532</t>
        </is>
      </c>
      <c r="C732" t="inlineStr">
        <is>
          <t>21576381</t>
        </is>
      </c>
      <c r="D732" t="inlineStr">
        <is>
          <t>15838652</t>
        </is>
      </c>
      <c r="E732" t="inlineStr">
        <is>
          <t>8825824</t>
        </is>
      </c>
      <c r="F732" t="inlineStr">
        <is>
          <t>8156524</t>
        </is>
      </c>
      <c r="G732" t="inlineStr">
        <is>
          <t>10103092</t>
        </is>
      </c>
      <c r="H732" t="inlineStr">
        <is>
          <t>5936899</t>
        </is>
      </c>
      <c r="I732" t="inlineStr">
        <is>
          <t>5577047</t>
        </is>
      </c>
      <c r="J732" t="inlineStr">
        <is>
          <t>19308045</t>
        </is>
      </c>
      <c r="K732" t="inlineStr">
        <is>
          <t>19709785</t>
        </is>
      </c>
      <c r="L732" t="inlineStr">
        <is>
          <t>19863582</t>
        </is>
      </c>
      <c r="M732" t="inlineStr">
        <is>
          <t>10530484</t>
        </is>
      </c>
      <c r="N732" t="inlineStr">
        <is>
          <t>12881374</t>
        </is>
      </c>
      <c r="O732" t="inlineStr">
        <is>
          <t>15640416</t>
        </is>
      </c>
      <c r="P732" t="inlineStr">
        <is>
          <t>101276859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800267</t>
        </is>
      </c>
      <c r="C733" t="inlineStr">
        <is>
          <t>11718281</t>
        </is>
      </c>
      <c r="D733" t="inlineStr">
        <is>
          <t>5679946</t>
        </is>
      </c>
      <c r="E733" t="inlineStr">
        <is>
          <t>2876385</t>
        </is>
      </c>
      <c r="F733" t="inlineStr">
        <is>
          <t>2489148</t>
        </is>
      </c>
      <c r="G733" t="inlineStr">
        <is>
          <t>2942171</t>
        </is>
      </c>
      <c r="H733" t="inlineStr">
        <is>
          <t>2833462</t>
        </is>
      </c>
      <c r="I733" t="inlineStr">
        <is>
          <t>1748952</t>
        </is>
      </c>
      <c r="J733" t="inlineStr">
        <is>
          <t>5167920</t>
        </is>
      </c>
      <c r="K733" t="inlineStr">
        <is>
          <t>4132197</t>
        </is>
      </c>
      <c r="L733" t="inlineStr">
        <is>
          <t>3072278</t>
        </is>
      </c>
      <c r="M733" t="inlineStr">
        <is>
          <t>1557600</t>
        </is>
      </c>
      <c r="N733" t="inlineStr">
        <is>
          <t>2760088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5125333</t>
        </is>
      </c>
      <c r="C734" t="inlineStr">
        <is>
          <t>25979887</t>
        </is>
      </c>
      <c r="D734" t="inlineStr">
        <is>
          <t>7351327</t>
        </is>
      </c>
      <c r="E734" t="inlineStr">
        <is>
          <t>3453579</t>
        </is>
      </c>
      <c r="F734" t="inlineStr">
        <is>
          <t>2187018</t>
        </is>
      </c>
      <c r="G734" t="inlineStr">
        <is>
          <t>2871908</t>
        </is>
      </c>
      <c r="H734" t="inlineStr">
        <is>
          <t>1856675</t>
        </is>
      </c>
      <c r="I734" t="inlineStr">
        <is>
          <t>1945521</t>
        </is>
      </c>
      <c r="J734" t="inlineStr">
        <is>
          <t>4822344</t>
        </is>
      </c>
      <c r="K734" t="inlineStr">
        <is>
          <t>7514274</t>
        </is>
      </c>
      <c r="L734" t="inlineStr">
        <is>
          <t>9145572</t>
        </is>
      </c>
      <c r="M734" t="inlineStr">
        <is>
          <t>11881032</t>
        </is>
      </c>
      <c r="N734" t="inlineStr">
        <is>
          <t>11239594</t>
        </is>
      </c>
      <c r="O734" t="inlineStr">
        <is>
          <t>7159853</t>
        </is>
      </c>
      <c r="P734" t="inlineStr">
        <is>
          <t>63356401</t>
        </is>
      </c>
      <c r="Q734" t="inlineStr">
        <is>
          <t>165890318</t>
        </is>
      </c>
    </row>
    <row r="735">
      <c r="A735" t="inlineStr">
        <is>
          <t>3027</t>
        </is>
      </c>
      <c r="B735" t="inlineStr">
        <is>
          <t>517013</t>
        </is>
      </c>
      <c r="C735" t="inlineStr">
        <is>
          <t>19257434</t>
        </is>
      </c>
      <c r="D735" t="inlineStr">
        <is>
          <t>10849351</t>
        </is>
      </c>
      <c r="E735" t="inlineStr">
        <is>
          <t>5174721</t>
        </is>
      </c>
      <c r="F735" t="inlineStr">
        <is>
          <t>5166323</t>
        </is>
      </c>
      <c r="G735" t="inlineStr">
        <is>
          <t>5069928</t>
        </is>
      </c>
      <c r="H735" t="inlineStr">
        <is>
          <t>3419249</t>
        </is>
      </c>
      <c r="I735" t="inlineStr">
        <is>
          <t>2909377</t>
        </is>
      </c>
      <c r="J735" t="inlineStr">
        <is>
          <t>8983239</t>
        </is>
      </c>
      <c r="K735" t="inlineStr">
        <is>
          <t>6453402</t>
        </is>
      </c>
      <c r="L735" t="inlineStr">
        <is>
          <t>5404499</t>
        </is>
      </c>
      <c r="M735" t="inlineStr">
        <is>
          <t>6925141</t>
        </is>
      </c>
      <c r="N735" t="inlineStr">
        <is>
          <t>4878537</t>
        </is>
      </c>
      <c r="O735" t="inlineStr">
        <is>
          <t>943000</t>
        </is>
      </c>
      <c r="P735" t="inlineStr">
        <is>
          <t>43209085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1323527</t>
        </is>
      </c>
      <c r="C736" t="inlineStr">
        <is>
          <t>38835293</t>
        </is>
      </c>
      <c r="D736" t="inlineStr">
        <is>
          <t>22981039</t>
        </is>
      </c>
      <c r="E736" t="inlineStr">
        <is>
          <t>12521015</t>
        </is>
      </c>
      <c r="F736" t="inlineStr">
        <is>
          <t>9607073</t>
        </is>
      </c>
      <c r="G736" t="inlineStr">
        <is>
          <t>11936190</t>
        </is>
      </c>
      <c r="H736" t="inlineStr">
        <is>
          <t>7602433</t>
        </is>
      </c>
      <c r="I736" t="inlineStr">
        <is>
          <t>6678539</t>
        </is>
      </c>
      <c r="J736" t="inlineStr">
        <is>
          <t>14882522</t>
        </is>
      </c>
      <c r="K736" t="inlineStr">
        <is>
          <t>11044294</t>
        </is>
      </c>
      <c r="L736" t="inlineStr">
        <is>
          <t>9372957</t>
        </is>
      </c>
      <c r="M736" t="inlineStr">
        <is>
          <t>6287880</t>
        </is>
      </c>
      <c r="N736" t="inlineStr">
        <is>
          <t>3460524</t>
        </is>
      </c>
      <c r="O736" t="inlineStr">
        <is>
          <t>3502474</t>
        </is>
      </c>
      <c r="P736" t="inlineStr">
        <is>
          <t>100929433</t>
        </is>
      </c>
      <c r="Q736" t="inlineStr">
        <is>
          <t>260965193</t>
        </is>
      </c>
    </row>
    <row r="737">
      <c r="A737" t="inlineStr">
        <is>
          <t>3029</t>
        </is>
      </c>
      <c r="B737" t="inlineStr">
        <is>
          <t>1954932</t>
        </is>
      </c>
      <c r="C737" t="inlineStr">
        <is>
          <t>31299610</t>
        </is>
      </c>
      <c r="D737" t="inlineStr">
        <is>
          <t>11841067</t>
        </is>
      </c>
      <c r="E737" t="inlineStr">
        <is>
          <t>5771237</t>
        </is>
      </c>
      <c r="F737" t="inlineStr">
        <is>
          <t>4233645</t>
        </is>
      </c>
      <c r="G737" t="inlineStr">
        <is>
          <t>4486859</t>
        </is>
      </c>
      <c r="H737" t="inlineStr">
        <is>
          <t>3178928</t>
        </is>
      </c>
      <c r="I737" t="inlineStr">
        <is>
          <t>2997281</t>
        </is>
      </c>
      <c r="J737" t="inlineStr">
        <is>
          <t>7372881</t>
        </is>
      </c>
      <c r="K737" t="inlineStr">
        <is>
          <t>9366416</t>
        </is>
      </c>
      <c r="L737" t="inlineStr">
        <is>
          <t>7797773</t>
        </is>
      </c>
      <c r="M737" t="inlineStr">
        <is>
          <t>7032148</t>
        </is>
      </c>
      <c r="N737" t="inlineStr">
        <is>
          <t>2899744</t>
        </is>
      </c>
      <c r="O737" t="inlineStr">
        <is>
          <t>3394394</t>
        </is>
      </c>
      <c r="P737" t="inlineStr">
        <is>
          <t>63378297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3168746</t>
        </is>
      </c>
      <c r="C738" t="inlineStr">
        <is>
          <t>29723840</t>
        </is>
      </c>
      <c r="D738" t="inlineStr">
        <is>
          <t>11767560</t>
        </is>
      </c>
      <c r="E738" t="inlineStr">
        <is>
          <t>5504120</t>
        </is>
      </c>
      <c r="F738" t="inlineStr">
        <is>
          <t>5295842</t>
        </is>
      </c>
      <c r="G738" t="inlineStr">
        <is>
          <t>6054976</t>
        </is>
      </c>
      <c r="H738" t="inlineStr">
        <is>
          <t>3941633</t>
        </is>
      </c>
      <c r="I738" t="inlineStr">
        <is>
          <t>3462210</t>
        </is>
      </c>
      <c r="J738" t="inlineStr">
        <is>
          <t>8927616</t>
        </is>
      </c>
      <c r="K738" t="inlineStr">
        <is>
          <t>9774372</t>
        </is>
      </c>
      <c r="L738" t="inlineStr">
        <is>
          <t>13451123</t>
        </is>
      </c>
      <c r="M738" t="inlineStr">
        <is>
          <t>5448823</t>
        </is>
      </c>
      <c r="N738" t="inlineStr">
        <is>
          <t>4613932</t>
        </is>
      </c>
      <c r="O738" t="inlineStr">
        <is>
          <t>3426417</t>
        </is>
      </c>
      <c r="P738" t="inlineStr">
        <is>
          <t>121654790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663564</t>
        </is>
      </c>
      <c r="C739" t="inlineStr">
        <is>
          <t>24839877</t>
        </is>
      </c>
      <c r="D739" t="inlineStr">
        <is>
          <t>12007059</t>
        </is>
      </c>
      <c r="E739" t="inlineStr">
        <is>
          <t>4784209</t>
        </is>
      </c>
      <c r="F739" t="inlineStr">
        <is>
          <t>4676071</t>
        </is>
      </c>
      <c r="G739" t="inlineStr">
        <is>
          <t>5171695</t>
        </is>
      </c>
      <c r="H739" t="inlineStr">
        <is>
          <t>2756857</t>
        </is>
      </c>
      <c r="I739" t="inlineStr">
        <is>
          <t>2769155</t>
        </is>
      </c>
      <c r="J739" t="inlineStr">
        <is>
          <t>6197224</t>
        </is>
      </c>
      <c r="K739" t="inlineStr">
        <is>
          <t>4328306</t>
        </is>
      </c>
      <c r="L739" t="inlineStr">
        <is>
          <t>3402188</t>
        </is>
      </c>
      <c r="M739" t="inlineStr">
        <is>
          <t>1502000</t>
        </is>
      </c>
      <c r="N739" t="inlineStr">
        <is>
          <t>0</t>
        </is>
      </c>
      <c r="O739" t="inlineStr">
        <is>
          <t>1776000</t>
        </is>
      </c>
      <c r="P739" t="inlineStr">
        <is>
          <t>98329019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565660</t>
        </is>
      </c>
      <c r="C740" t="inlineStr">
        <is>
          <t>12383552</t>
        </is>
      </c>
      <c r="D740" t="inlineStr">
        <is>
          <t>6125241</t>
        </is>
      </c>
      <c r="E740" t="inlineStr">
        <is>
          <t>3241892</t>
        </is>
      </c>
      <c r="F740" t="inlineStr">
        <is>
          <t>2629716</t>
        </is>
      </c>
      <c r="G740" t="inlineStr">
        <is>
          <t>4057428</t>
        </is>
      </c>
      <c r="H740" t="inlineStr">
        <is>
          <t>2494093</t>
        </is>
      </c>
      <c r="I740" t="inlineStr">
        <is>
          <t>2459882</t>
        </is>
      </c>
      <c r="J740" t="inlineStr">
        <is>
          <t>6055056</t>
        </is>
      </c>
      <c r="K740" t="inlineStr">
        <is>
          <t>6451969</t>
        </is>
      </c>
      <c r="L740" t="inlineStr">
        <is>
          <t>7161892</t>
        </is>
      </c>
      <c r="M740" t="inlineStr">
        <is>
          <t>6132019</t>
        </is>
      </c>
      <c r="N740" t="inlineStr">
        <is>
          <t>1256000</t>
        </is>
      </c>
      <c r="O740" t="inlineStr">
        <is>
          <t>1882036</t>
        </is>
      </c>
      <c r="P740" t="inlineStr">
        <is>
          <t>50389190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2117098</t>
        </is>
      </c>
      <c r="C741" t="inlineStr">
        <is>
          <t>75085674</t>
        </is>
      </c>
      <c r="D741" t="inlineStr">
        <is>
          <t>49035474</t>
        </is>
      </c>
      <c r="E741" t="inlineStr">
        <is>
          <t>23268365</t>
        </is>
      </c>
      <c r="F741" t="inlineStr">
        <is>
          <t>21408675</t>
        </is>
      </c>
      <c r="G741" t="inlineStr">
        <is>
          <t>25272416</t>
        </is>
      </c>
      <c r="H741" t="inlineStr">
        <is>
          <t>16526812</t>
        </is>
      </c>
      <c r="I741" t="inlineStr">
        <is>
          <t>13178942</t>
        </is>
      </c>
      <c r="J741" t="inlineStr">
        <is>
          <t>36214919</t>
        </is>
      </c>
      <c r="K741" t="inlineStr">
        <is>
          <t>31127375</t>
        </is>
      </c>
      <c r="L741" t="inlineStr">
        <is>
          <t>27744516</t>
        </is>
      </c>
      <c r="M741" t="inlineStr">
        <is>
          <t>18762180</t>
        </is>
      </c>
      <c r="N741" t="inlineStr">
        <is>
          <t>13973422</t>
        </is>
      </c>
      <c r="O741" t="inlineStr">
        <is>
          <t>6491375</t>
        </is>
      </c>
      <c r="P741" t="inlineStr">
        <is>
          <t>165797936</t>
        </is>
      </c>
      <c r="Q741" t="inlineStr">
        <is>
          <t>526005179</t>
        </is>
      </c>
    </row>
    <row r="742">
      <c r="A742" t="inlineStr">
        <is>
          <t>3034</t>
        </is>
      </c>
      <c r="B742" t="inlineStr">
        <is>
          <t>6044651</t>
        </is>
      </c>
      <c r="C742" t="inlineStr">
        <is>
          <t>35820754</t>
        </is>
      </c>
      <c r="D742" t="inlineStr">
        <is>
          <t>11743365</t>
        </is>
      </c>
      <c r="E742" t="inlineStr">
        <is>
          <t>5972424</t>
        </is>
      </c>
      <c r="F742" t="inlineStr">
        <is>
          <t>4237716</t>
        </is>
      </c>
      <c r="G742" t="inlineStr">
        <is>
          <t>6389754</t>
        </is>
      </c>
      <c r="H742" t="inlineStr">
        <is>
          <t>4843407</t>
        </is>
      </c>
      <c r="I742" t="inlineStr">
        <is>
          <t>5238372</t>
        </is>
      </c>
      <c r="J742" t="inlineStr">
        <is>
          <t>17333700</t>
        </is>
      </c>
      <c r="K742" t="inlineStr">
        <is>
          <t>26367595</t>
        </is>
      </c>
      <c r="L742" t="inlineStr">
        <is>
          <t>41367803</t>
        </is>
      </c>
      <c r="M742" t="inlineStr">
        <is>
          <t>31716238</t>
        </is>
      </c>
      <c r="N742" t="inlineStr">
        <is>
          <t>25310290</t>
        </is>
      </c>
      <c r="O742" t="inlineStr">
        <is>
          <t>18295978</t>
        </is>
      </c>
      <c r="P742" t="inlineStr">
        <is>
          <t>370829422</t>
        </is>
      </c>
      <c r="Q742" t="inlineStr">
        <is>
          <t>611511469</t>
        </is>
      </c>
    </row>
    <row r="743">
      <c r="A743" t="inlineStr">
        <is>
          <t>3035</t>
        </is>
      </c>
      <c r="B743" t="inlineStr">
        <is>
          <t>6695187</t>
        </is>
      </c>
      <c r="C743" t="inlineStr">
        <is>
          <t>64156591</t>
        </is>
      </c>
      <c r="D743" t="inlineStr">
        <is>
          <t>22740571</t>
        </is>
      </c>
      <c r="E743" t="inlineStr">
        <is>
          <t>9820815</t>
        </is>
      </c>
      <c r="F743" t="inlineStr">
        <is>
          <t>7025640</t>
        </is>
      </c>
      <c r="G743" t="inlineStr">
        <is>
          <t>7899215</t>
        </is>
      </c>
      <c r="H743" t="inlineStr">
        <is>
          <t>5090379</t>
        </is>
      </c>
      <c r="I743" t="inlineStr">
        <is>
          <t>3916404</t>
        </is>
      </c>
      <c r="J743" t="inlineStr">
        <is>
          <t>11232660</t>
        </is>
      </c>
      <c r="K743" t="inlineStr">
        <is>
          <t>10992402</t>
        </is>
      </c>
      <c r="L743" t="inlineStr">
        <is>
          <t>9961587</t>
        </is>
      </c>
      <c r="M743" t="inlineStr">
        <is>
          <t>7500689</t>
        </is>
      </c>
      <c r="N743" t="inlineStr">
        <is>
          <t>3480293</t>
        </is>
      </c>
      <c r="O743" t="inlineStr">
        <is>
          <t>1929056</t>
        </is>
      </c>
      <c r="P743" t="inlineStr">
        <is>
          <t>88108824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4845552</t>
        </is>
      </c>
      <c r="C744" t="inlineStr">
        <is>
          <t>50247040</t>
        </is>
      </c>
      <c r="D744" t="inlineStr">
        <is>
          <t>22769530</t>
        </is>
      </c>
      <c r="E744" t="inlineStr">
        <is>
          <t>12006369</t>
        </is>
      </c>
      <c r="F744" t="inlineStr">
        <is>
          <t>8897591</t>
        </is>
      </c>
      <c r="G744" t="inlineStr">
        <is>
          <t>13488400</t>
        </is>
      </c>
      <c r="H744" t="inlineStr">
        <is>
          <t>8417666</t>
        </is>
      </c>
      <c r="I744" t="inlineStr">
        <is>
          <t>7080717</t>
        </is>
      </c>
      <c r="J744" t="inlineStr">
        <is>
          <t>22725180</t>
        </is>
      </c>
      <c r="K744" t="inlineStr">
        <is>
          <t>26877791</t>
        </is>
      </c>
      <c r="L744" t="inlineStr">
        <is>
          <t>38557952</t>
        </is>
      </c>
      <c r="M744" t="inlineStr">
        <is>
          <t>24059899</t>
        </is>
      </c>
      <c r="N744" t="inlineStr">
        <is>
          <t>25142945</t>
        </is>
      </c>
      <c r="O744" t="inlineStr">
        <is>
          <t>19698582</t>
        </is>
      </c>
      <c r="P744" t="inlineStr">
        <is>
          <t>1061860137</t>
        </is>
      </c>
      <c r="Q744" t="inlineStr">
        <is>
          <t>1346675351</t>
        </is>
      </c>
    </row>
    <row r="745">
      <c r="A745" t="inlineStr">
        <is>
          <t>3037</t>
        </is>
      </c>
      <c r="B745" t="inlineStr">
        <is>
          <t>22217261</t>
        </is>
      </c>
      <c r="C745" t="inlineStr">
        <is>
          <t>93613709</t>
        </is>
      </c>
      <c r="D745" t="inlineStr">
        <is>
          <t>29824492</t>
        </is>
      </c>
      <c r="E745" t="inlineStr">
        <is>
          <t>16277604</t>
        </is>
      </c>
      <c r="F745" t="inlineStr">
        <is>
          <t>10582946</t>
        </is>
      </c>
      <c r="G745" t="inlineStr">
        <is>
          <t>15358894</t>
        </is>
      </c>
      <c r="H745" t="inlineStr">
        <is>
          <t>10996288</t>
        </is>
      </c>
      <c r="I745" t="inlineStr">
        <is>
          <t>9579901</t>
        </is>
      </c>
      <c r="J745" t="inlineStr">
        <is>
          <t>39159687</t>
        </is>
      </c>
      <c r="K745" t="inlineStr">
        <is>
          <t>46665077</t>
        </is>
      </c>
      <c r="L745" t="inlineStr">
        <is>
          <t>69282212</t>
        </is>
      </c>
      <c r="M745" t="inlineStr">
        <is>
          <t>51618628</t>
        </is>
      </c>
      <c r="N745" t="inlineStr">
        <is>
          <t>44711487</t>
        </is>
      </c>
      <c r="O745" t="inlineStr">
        <is>
          <t>36220210</t>
        </is>
      </c>
      <c r="P745" t="inlineStr">
        <is>
          <t>1147942908</t>
        </is>
      </c>
      <c r="Q745" t="inlineStr">
        <is>
          <t>1644044304</t>
        </is>
      </c>
    </row>
    <row r="746">
      <c r="A746" t="inlineStr">
        <is>
          <t>3038</t>
        </is>
      </c>
      <c r="B746" t="inlineStr">
        <is>
          <t>759501</t>
        </is>
      </c>
      <c r="C746" t="inlineStr">
        <is>
          <t>22574241</t>
        </is>
      </c>
      <c r="D746" t="inlineStr">
        <is>
          <t>14460904</t>
        </is>
      </c>
      <c r="E746" t="inlineStr">
        <is>
          <t>7045467</t>
        </is>
      </c>
      <c r="F746" t="inlineStr">
        <is>
          <t>6527496</t>
        </is>
      </c>
      <c r="G746" t="inlineStr">
        <is>
          <t>6702796</t>
        </is>
      </c>
      <c r="H746" t="inlineStr">
        <is>
          <t>4130345</t>
        </is>
      </c>
      <c r="I746" t="inlineStr">
        <is>
          <t>3757850</t>
        </is>
      </c>
      <c r="J746" t="inlineStr">
        <is>
          <t>9204815</t>
        </is>
      </c>
      <c r="K746" t="inlineStr">
        <is>
          <t>8969680</t>
        </is>
      </c>
      <c r="L746" t="inlineStr">
        <is>
          <t>8416045</t>
        </is>
      </c>
      <c r="M746" t="inlineStr">
        <is>
          <t>3100828</t>
        </is>
      </c>
      <c r="N746" t="inlineStr">
        <is>
          <t>4046000</t>
        </is>
      </c>
      <c r="O746" t="inlineStr">
        <is>
          <t>5251205</t>
        </is>
      </c>
      <c r="P746" t="inlineStr">
        <is>
          <t>52460430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574727</t>
        </is>
      </c>
      <c r="C747" t="inlineStr">
        <is>
          <t>2899840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11754235</t>
        </is>
      </c>
      <c r="Q747" t="inlineStr">
        <is>
          <t>66341354</t>
        </is>
      </c>
    </row>
    <row r="748">
      <c r="A748" t="inlineStr">
        <is>
          <t>3040</t>
        </is>
      </c>
      <c r="B748" t="inlineStr">
        <is>
          <t>1042885</t>
        </is>
      </c>
      <c r="C748" t="inlineStr">
        <is>
          <t>6463358</t>
        </is>
      </c>
      <c r="D748" t="inlineStr">
        <is>
          <t>2973427</t>
        </is>
      </c>
      <c r="E748" t="inlineStr">
        <is>
          <t>1326933</t>
        </is>
      </c>
      <c r="F748" t="inlineStr">
        <is>
          <t>1189363</t>
        </is>
      </c>
      <c r="G748" t="inlineStr">
        <is>
          <t>1552201</t>
        </is>
      </c>
      <c r="H748" t="inlineStr">
        <is>
          <t>1222457</t>
        </is>
      </c>
      <c r="I748" t="inlineStr">
        <is>
          <t>910139</t>
        </is>
      </c>
      <c r="J748" t="inlineStr">
        <is>
          <t>2378314</t>
        </is>
      </c>
      <c r="K748" t="inlineStr">
        <is>
          <t>1540161</t>
        </is>
      </c>
      <c r="L748" t="inlineStr">
        <is>
          <t>2546450</t>
        </is>
      </c>
      <c r="M748" t="inlineStr">
        <is>
          <t>1802041</t>
        </is>
      </c>
      <c r="N748" t="inlineStr">
        <is>
          <t>679000</t>
        </is>
      </c>
      <c r="O748" t="inlineStr">
        <is>
          <t>0</t>
        </is>
      </c>
      <c r="P748" t="inlineStr">
        <is>
          <t>40597809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6000223</t>
        </is>
      </c>
      <c r="C749" t="inlineStr">
        <is>
          <t>31202299</t>
        </is>
      </c>
      <c r="D749" t="inlineStr">
        <is>
          <t>16598258</t>
        </is>
      </c>
      <c r="E749" t="inlineStr">
        <is>
          <t>7455643</t>
        </is>
      </c>
      <c r="F749" t="inlineStr">
        <is>
          <t>6456557</t>
        </is>
      </c>
      <c r="G749" t="inlineStr">
        <is>
          <t>6939481</t>
        </is>
      </c>
      <c r="H749" t="inlineStr">
        <is>
          <t>4419028</t>
        </is>
      </c>
      <c r="I749" t="inlineStr">
        <is>
          <t>2957366</t>
        </is>
      </c>
      <c r="J749" t="inlineStr">
        <is>
          <t>9514181</t>
        </is>
      </c>
      <c r="K749" t="inlineStr">
        <is>
          <t>7034151</t>
        </is>
      </c>
      <c r="L749" t="inlineStr">
        <is>
          <t>4518641</t>
        </is>
      </c>
      <c r="M749" t="inlineStr">
        <is>
          <t>4555863</t>
        </is>
      </c>
      <c r="N749" t="inlineStr">
        <is>
          <t>1911315</t>
        </is>
      </c>
      <c r="O749" t="inlineStr">
        <is>
          <t>950000</t>
        </is>
      </c>
      <c r="P749" t="inlineStr">
        <is>
          <t>31583641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4773725</t>
        </is>
      </c>
      <c r="C750" t="inlineStr">
        <is>
          <t>62442456</t>
        </is>
      </c>
      <c r="D750" t="inlineStr">
        <is>
          <t>17580585</t>
        </is>
      </c>
      <c r="E750" t="inlineStr">
        <is>
          <t>8275606</t>
        </is>
      </c>
      <c r="F750" t="inlineStr">
        <is>
          <t>7246342</t>
        </is>
      </c>
      <c r="G750" t="inlineStr">
        <is>
          <t>6533822</t>
        </is>
      </c>
      <c r="H750" t="inlineStr">
        <is>
          <t>4577816</t>
        </is>
      </c>
      <c r="I750" t="inlineStr">
        <is>
          <t>3497404</t>
        </is>
      </c>
      <c r="J750" t="inlineStr">
        <is>
          <t>11086419</t>
        </is>
      </c>
      <c r="K750" t="inlineStr">
        <is>
          <t>9211894</t>
        </is>
      </c>
      <c r="L750" t="inlineStr">
        <is>
          <t>21198982</t>
        </is>
      </c>
      <c r="M750" t="inlineStr">
        <is>
          <t>9372375</t>
        </is>
      </c>
      <c r="N750" t="inlineStr">
        <is>
          <t>5973000</t>
        </is>
      </c>
      <c r="O750" t="inlineStr">
        <is>
          <t>12492515</t>
        </is>
      </c>
      <c r="P750" t="inlineStr">
        <is>
          <t>158730030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2262983</t>
        </is>
      </c>
      <c r="C751" t="inlineStr">
        <is>
          <t>7752213</t>
        </is>
      </c>
      <c r="D751" t="inlineStr">
        <is>
          <t>3799144</t>
        </is>
      </c>
      <c r="E751" t="inlineStr">
        <is>
          <t>1578862</t>
        </is>
      </c>
      <c r="F751" t="inlineStr">
        <is>
          <t>1340549</t>
        </is>
      </c>
      <c r="G751" t="inlineStr">
        <is>
          <t>1997471</t>
        </is>
      </c>
      <c r="H751" t="inlineStr">
        <is>
          <t>1259167</t>
        </is>
      </c>
      <c r="I751" t="inlineStr">
        <is>
          <t>829189</t>
        </is>
      </c>
      <c r="J751" t="inlineStr">
        <is>
          <t>2821778</t>
        </is>
      </c>
      <c r="K751" t="inlineStr">
        <is>
          <t>4845712</t>
        </is>
      </c>
      <c r="L751" t="inlineStr">
        <is>
          <t>2808854</t>
        </is>
      </c>
      <c r="M751" t="inlineStr">
        <is>
          <t>1359456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2436187</t>
        </is>
      </c>
      <c r="C752" t="inlineStr">
        <is>
          <t>19390153</t>
        </is>
      </c>
      <c r="D752" t="inlineStr">
        <is>
          <t>6018834</t>
        </is>
      </c>
      <c r="E752" t="inlineStr">
        <is>
          <t>3114898</t>
        </is>
      </c>
      <c r="F752" t="inlineStr">
        <is>
          <t>2659430</t>
        </is>
      </c>
      <c r="G752" t="inlineStr">
        <is>
          <t>3157561</t>
        </is>
      </c>
      <c r="H752" t="inlineStr">
        <is>
          <t>2992297</t>
        </is>
      </c>
      <c r="I752" t="inlineStr">
        <is>
          <t>3195154</t>
        </is>
      </c>
      <c r="J752" t="inlineStr">
        <is>
          <t>13333282</t>
        </is>
      </c>
      <c r="K752" t="inlineStr">
        <is>
          <t>18114923</t>
        </is>
      </c>
      <c r="L752" t="inlineStr">
        <is>
          <t>25471522</t>
        </is>
      </c>
      <c r="M752" t="inlineStr">
        <is>
          <t>25243770</t>
        </is>
      </c>
      <c r="N752" t="inlineStr">
        <is>
          <t>20322969</t>
        </is>
      </c>
      <c r="O752" t="inlineStr">
        <is>
          <t>12922388</t>
        </is>
      </c>
      <c r="P752" t="inlineStr">
        <is>
          <t>367232530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4886022</t>
        </is>
      </c>
      <c r="C753" t="inlineStr">
        <is>
          <t>61797013</t>
        </is>
      </c>
      <c r="D753" t="inlineStr">
        <is>
          <t>29598552</t>
        </is>
      </c>
      <c r="E753" t="inlineStr">
        <is>
          <t>14562819</t>
        </is>
      </c>
      <c r="F753" t="inlineStr">
        <is>
          <t>12477880</t>
        </is>
      </c>
      <c r="G753" t="inlineStr">
        <is>
          <t>14429218</t>
        </is>
      </c>
      <c r="H753" t="inlineStr">
        <is>
          <t>9811551</t>
        </is>
      </c>
      <c r="I753" t="inlineStr">
        <is>
          <t>8588400</t>
        </is>
      </c>
      <c r="J753" t="inlineStr">
        <is>
          <t>25572335</t>
        </is>
      </c>
      <c r="K753" t="inlineStr">
        <is>
          <t>29332341</t>
        </is>
      </c>
      <c r="L753" t="inlineStr">
        <is>
          <t>38786103</t>
        </is>
      </c>
      <c r="M753" t="inlineStr">
        <is>
          <t>34839959</t>
        </is>
      </c>
      <c r="N753" t="inlineStr">
        <is>
          <t>29197116</t>
        </is>
      </c>
      <c r="O753" t="inlineStr">
        <is>
          <t>31991809</t>
        </is>
      </c>
      <c r="P753" t="inlineStr">
        <is>
          <t>3406363976</t>
        </is>
      </c>
      <c r="Q753" t="inlineStr">
        <is>
          <t>3752235094</t>
        </is>
      </c>
    </row>
    <row r="754">
      <c r="A754" t="inlineStr">
        <is>
          <t>3046</t>
        </is>
      </c>
      <c r="B754" t="inlineStr">
        <is>
          <t>872809</t>
        </is>
      </c>
      <c r="C754" t="inlineStr">
        <is>
          <t>9816577</t>
        </is>
      </c>
      <c r="D754" t="inlineStr">
        <is>
          <t>4784786</t>
        </is>
      </c>
      <c r="E754" t="inlineStr">
        <is>
          <t>2402944</t>
        </is>
      </c>
      <c r="F754" t="inlineStr">
        <is>
          <t>2082879</t>
        </is>
      </c>
      <c r="G754" t="inlineStr">
        <is>
          <t>2556670</t>
        </is>
      </c>
      <c r="H754" t="inlineStr">
        <is>
          <t>1881153</t>
        </is>
      </c>
      <c r="I754" t="inlineStr">
        <is>
          <t>1641467</t>
        </is>
      </c>
      <c r="J754" t="inlineStr">
        <is>
          <t>3991183</t>
        </is>
      </c>
      <c r="K754" t="inlineStr">
        <is>
          <t>3397901</t>
        </is>
      </c>
      <c r="L754" t="inlineStr">
        <is>
          <t>3433702</t>
        </is>
      </c>
      <c r="M754" t="inlineStr">
        <is>
          <t>2061848</t>
        </is>
      </c>
      <c r="N754" t="inlineStr">
        <is>
          <t>2054027</t>
        </is>
      </c>
      <c r="O754" t="inlineStr">
        <is>
          <t>804756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1081097</t>
        </is>
      </c>
      <c r="C755" t="inlineStr">
        <is>
          <t>47400703</t>
        </is>
      </c>
      <c r="D755" t="inlineStr">
        <is>
          <t>31224443</t>
        </is>
      </c>
      <c r="E755" t="inlineStr">
        <is>
          <t>13295563</t>
        </is>
      </c>
      <c r="F755" t="inlineStr">
        <is>
          <t>15026009</t>
        </is>
      </c>
      <c r="G755" t="inlineStr">
        <is>
          <t>14174349</t>
        </is>
      </c>
      <c r="H755" t="inlineStr">
        <is>
          <t>9284416</t>
        </is>
      </c>
      <c r="I755" t="inlineStr">
        <is>
          <t>7875456</t>
        </is>
      </c>
      <c r="J755" t="inlineStr">
        <is>
          <t>17811013</t>
        </is>
      </c>
      <c r="K755" t="inlineStr">
        <is>
          <t>12820544</t>
        </is>
      </c>
      <c r="L755" t="inlineStr">
        <is>
          <t>9739357</t>
        </is>
      </c>
      <c r="M755" t="inlineStr">
        <is>
          <t>5782317</t>
        </is>
      </c>
      <c r="N755" t="inlineStr">
        <is>
          <t>3426042</t>
        </is>
      </c>
      <c r="O755" t="inlineStr">
        <is>
          <t>1704428</t>
        </is>
      </c>
      <c r="P755" t="inlineStr">
        <is>
          <t>34129621</t>
        </is>
      </c>
      <c r="Q755" t="inlineStr">
        <is>
          <t>224775358</t>
        </is>
      </c>
    </row>
    <row r="756">
      <c r="A756" t="inlineStr">
        <is>
          <t>3048</t>
        </is>
      </c>
      <c r="B756" t="inlineStr">
        <is>
          <t>1861839</t>
        </is>
      </c>
      <c r="C756" t="inlineStr">
        <is>
          <t>50271777</t>
        </is>
      </c>
      <c r="D756" t="inlineStr">
        <is>
          <t>23267071</t>
        </is>
      </c>
      <c r="E756" t="inlineStr">
        <is>
          <t>10494596</t>
        </is>
      </c>
      <c r="F756" t="inlineStr">
        <is>
          <t>8453123</t>
        </is>
      </c>
      <c r="G756" t="inlineStr">
        <is>
          <t>9324202</t>
        </is>
      </c>
      <c r="H756" t="inlineStr">
        <is>
          <t>6028293</t>
        </is>
      </c>
      <c r="I756" t="inlineStr">
        <is>
          <t>5344796</t>
        </is>
      </c>
      <c r="J756" t="inlineStr">
        <is>
          <t>11975542</t>
        </is>
      </c>
      <c r="K756" t="inlineStr">
        <is>
          <t>8291317</t>
        </is>
      </c>
      <c r="L756" t="inlineStr">
        <is>
          <t>10327264</t>
        </is>
      </c>
      <c r="M756" t="inlineStr">
        <is>
          <t>8995661</t>
        </is>
      </c>
      <c r="N756" t="inlineStr">
        <is>
          <t>2879002</t>
        </is>
      </c>
      <c r="O756" t="inlineStr">
        <is>
          <t>2649183</t>
        </is>
      </c>
      <c r="P756" t="inlineStr">
        <is>
          <t>109666128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4902834</t>
        </is>
      </c>
      <c r="C757" t="inlineStr">
        <is>
          <t>100715780</t>
        </is>
      </c>
      <c r="D757" t="inlineStr">
        <is>
          <t>69747916</t>
        </is>
      </c>
      <c r="E757" t="inlineStr">
        <is>
          <t>27728544</t>
        </is>
      </c>
      <c r="F757" t="inlineStr">
        <is>
          <t>34595234</t>
        </is>
      </c>
      <c r="G757" t="inlineStr">
        <is>
          <t>32348472</t>
        </is>
      </c>
      <c r="H757" t="inlineStr">
        <is>
          <t>19270542</t>
        </is>
      </c>
      <c r="I757" t="inlineStr">
        <is>
          <t>20531050</t>
        </is>
      </c>
      <c r="J757" t="inlineStr">
        <is>
          <t>47407886</t>
        </is>
      </c>
      <c r="K757" t="inlineStr">
        <is>
          <t>38085794</t>
        </is>
      </c>
      <c r="L757" t="inlineStr">
        <is>
          <t>29088902</t>
        </is>
      </c>
      <c r="M757" t="inlineStr">
        <is>
          <t>12455714</t>
        </is>
      </c>
      <c r="N757" t="inlineStr">
        <is>
          <t>7804743</t>
        </is>
      </c>
      <c r="O757" t="inlineStr">
        <is>
          <t>7475105</t>
        </is>
      </c>
      <c r="P757" t="inlineStr">
        <is>
          <t>349852013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788525</t>
        </is>
      </c>
      <c r="C758" t="inlineStr">
        <is>
          <t>15681328</t>
        </is>
      </c>
      <c r="D758" t="inlineStr">
        <is>
          <t>11131644</t>
        </is>
      </c>
      <c r="E758" t="inlineStr">
        <is>
          <t>4798468</t>
        </is>
      </c>
      <c r="F758" t="inlineStr">
        <is>
          <t>5084465</t>
        </is>
      </c>
      <c r="G758" t="inlineStr">
        <is>
          <t>5705716</t>
        </is>
      </c>
      <c r="H758" t="inlineStr">
        <is>
          <t>3868440</t>
        </is>
      </c>
      <c r="I758" t="inlineStr">
        <is>
          <t>3484422</t>
        </is>
      </c>
      <c r="J758" t="inlineStr">
        <is>
          <t>10280490</t>
        </is>
      </c>
      <c r="K758" t="inlineStr">
        <is>
          <t>6666234</t>
        </is>
      </c>
      <c r="L758" t="inlineStr">
        <is>
          <t>6490661</t>
        </is>
      </c>
      <c r="M758" t="inlineStr">
        <is>
          <t>3854451</t>
        </is>
      </c>
      <c r="N758" t="inlineStr">
        <is>
          <t>5443572</t>
        </is>
      </c>
      <c r="O758" t="inlineStr">
        <is>
          <t>5129000</t>
        </is>
      </c>
      <c r="P758" t="inlineStr">
        <is>
          <t>66577034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2187142</t>
        </is>
      </c>
      <c r="C759" t="inlineStr">
        <is>
          <t>25863368</t>
        </is>
      </c>
      <c r="D759" t="inlineStr">
        <is>
          <t>15312891</t>
        </is>
      </c>
      <c r="E759" t="inlineStr">
        <is>
          <t>6892358</t>
        </is>
      </c>
      <c r="F759" t="inlineStr">
        <is>
          <t>6808433</t>
        </is>
      </c>
      <c r="G759" t="inlineStr">
        <is>
          <t>8262949</t>
        </is>
      </c>
      <c r="H759" t="inlineStr">
        <is>
          <t>5149208</t>
        </is>
      </c>
      <c r="I759" t="inlineStr">
        <is>
          <t>3470535</t>
        </is>
      </c>
      <c r="J759" t="inlineStr">
        <is>
          <t>12098876</t>
        </is>
      </c>
      <c r="K759" t="inlineStr">
        <is>
          <t>11000530</t>
        </is>
      </c>
      <c r="L759" t="inlineStr">
        <is>
          <t>14393155</t>
        </is>
      </c>
      <c r="M759" t="inlineStr">
        <is>
          <t>5798927</t>
        </is>
      </c>
      <c r="N759" t="inlineStr">
        <is>
          <t>3258437</t>
        </is>
      </c>
      <c r="O759" t="inlineStr">
        <is>
          <t>3646221</t>
        </is>
      </c>
      <c r="P759" t="inlineStr">
        <is>
          <t>42856970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1383837</t>
        </is>
      </c>
      <c r="C760" t="inlineStr">
        <is>
          <t>10828338</t>
        </is>
      </c>
      <c r="D760" t="inlineStr">
        <is>
          <t>8705098</t>
        </is>
      </c>
      <c r="E760" t="inlineStr">
        <is>
          <t>7593016</t>
        </is>
      </c>
      <c r="F760" t="inlineStr">
        <is>
          <t>4410587</t>
        </is>
      </c>
      <c r="G760" t="inlineStr">
        <is>
          <t>8625144</t>
        </is>
      </c>
      <c r="H760" t="inlineStr">
        <is>
          <t>5538843</t>
        </is>
      </c>
      <c r="I760" t="inlineStr">
        <is>
          <t>4327262</t>
        </is>
      </c>
      <c r="J760" t="inlineStr">
        <is>
          <t>14550569</t>
        </is>
      </c>
      <c r="K760" t="inlineStr">
        <is>
          <t>16790336</t>
        </is>
      </c>
      <c r="L760" t="inlineStr">
        <is>
          <t>13981653</t>
        </is>
      </c>
      <c r="M760" t="inlineStr">
        <is>
          <t>11312751</t>
        </is>
      </c>
      <c r="N760" t="inlineStr">
        <is>
          <t>7767825</t>
        </is>
      </c>
      <c r="O760" t="inlineStr">
        <is>
          <t>5204197</t>
        </is>
      </c>
      <c r="P760" t="inlineStr">
        <is>
          <t>112226315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239101</t>
        </is>
      </c>
      <c r="C761" t="inlineStr">
        <is>
          <t>599947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7957629</t>
        </is>
      </c>
    </row>
    <row r="762">
      <c r="A762" t="inlineStr">
        <is>
          <t>3054</t>
        </is>
      </c>
      <c r="B762" t="inlineStr">
        <is>
          <t>217803</t>
        </is>
      </c>
      <c r="C762" t="inlineStr">
        <is>
          <t>1695095</t>
        </is>
      </c>
      <c r="D762" t="inlineStr">
        <is>
          <t>740200</t>
        </is>
      </c>
      <c r="E762" t="inlineStr">
        <is>
          <t>453851</t>
        </is>
      </c>
      <c r="F762" t="inlineStr">
        <is>
          <t>597004</t>
        </is>
      </c>
      <c r="G762" t="inlineStr">
        <is>
          <t>546386</t>
        </is>
      </c>
      <c r="H762" t="inlineStr">
        <is>
          <t>344922</t>
        </is>
      </c>
      <c r="I762" t="inlineStr">
        <is>
          <t>322078</t>
        </is>
      </c>
      <c r="J762" t="inlineStr">
        <is>
          <t>1642231</t>
        </is>
      </c>
      <c r="K762" t="inlineStr">
        <is>
          <t>1396215</t>
        </is>
      </c>
      <c r="L762" t="inlineStr">
        <is>
          <t>1806325</t>
        </is>
      </c>
      <c r="M762" t="inlineStr">
        <is>
          <t>945000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68282569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1785760</t>
        </is>
      </c>
      <c r="C763" t="inlineStr">
        <is>
          <t>12708845</t>
        </is>
      </c>
      <c r="D763" t="inlineStr">
        <is>
          <t>4695674</t>
        </is>
      </c>
      <c r="E763" t="inlineStr">
        <is>
          <t>1960453</t>
        </is>
      </c>
      <c r="F763" t="inlineStr">
        <is>
          <t>1972435</t>
        </is>
      </c>
      <c r="G763" t="inlineStr">
        <is>
          <t>2409352</t>
        </is>
      </c>
      <c r="H763" t="inlineStr">
        <is>
          <t>1833894</t>
        </is>
      </c>
      <c r="I763" t="inlineStr">
        <is>
          <t>1224298</t>
        </is>
      </c>
      <c r="J763" t="inlineStr">
        <is>
          <t>3180372</t>
        </is>
      </c>
      <c r="K763" t="inlineStr">
        <is>
          <t>5051609</t>
        </is>
      </c>
      <c r="L763" t="inlineStr">
        <is>
          <t>4793598</t>
        </is>
      </c>
      <c r="M763" t="inlineStr">
        <is>
          <t>1552300</t>
        </is>
      </c>
      <c r="N763" t="inlineStr">
        <is>
          <t>3355000</t>
        </is>
      </c>
      <c r="O763" t="inlineStr">
        <is>
          <t>1816493</t>
        </is>
      </c>
      <c r="P763" t="inlineStr">
        <is>
          <t>66634835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2286096</t>
        </is>
      </c>
      <c r="C764" t="inlineStr">
        <is>
          <t>45005382</t>
        </is>
      </c>
      <c r="D764" t="inlineStr">
        <is>
          <t>42489016</t>
        </is>
      </c>
      <c r="E764" t="inlineStr">
        <is>
          <t>28324650</t>
        </is>
      </c>
      <c r="F764" t="inlineStr">
        <is>
          <t>20730753</t>
        </is>
      </c>
      <c r="G764" t="inlineStr">
        <is>
          <t>31249469</t>
        </is>
      </c>
      <c r="H764" t="inlineStr">
        <is>
          <t>20040284</t>
        </is>
      </c>
      <c r="I764" t="inlineStr">
        <is>
          <t>16657462</t>
        </is>
      </c>
      <c r="J764" t="inlineStr">
        <is>
          <t>43537787</t>
        </is>
      </c>
      <c r="K764" t="inlineStr">
        <is>
          <t>35297052</t>
        </is>
      </c>
      <c r="L764" t="inlineStr">
        <is>
          <t>30924087</t>
        </is>
      </c>
      <c r="M764" t="inlineStr">
        <is>
          <t>10617751</t>
        </is>
      </c>
      <c r="N764" t="inlineStr">
        <is>
          <t>9661209</t>
        </is>
      </c>
      <c r="O764" t="inlineStr">
        <is>
          <t>9931507</t>
        </is>
      </c>
      <c r="P764" t="inlineStr">
        <is>
          <t>133802546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3151310</t>
        </is>
      </c>
      <c r="C765" t="inlineStr">
        <is>
          <t>11639282</t>
        </is>
      </c>
      <c r="D765" t="inlineStr">
        <is>
          <t>6297260</t>
        </is>
      </c>
      <c r="E765" t="inlineStr">
        <is>
          <t>2758652</t>
        </is>
      </c>
      <c r="F765" t="inlineStr">
        <is>
          <t>2206352</t>
        </is>
      </c>
      <c r="G765" t="inlineStr">
        <is>
          <t>2987042</t>
        </is>
      </c>
      <c r="H765" t="inlineStr">
        <is>
          <t>1537520</t>
        </is>
      </c>
      <c r="I765" t="inlineStr">
        <is>
          <t>1236500</t>
        </is>
      </c>
      <c r="J765" t="inlineStr">
        <is>
          <t>4050726</t>
        </is>
      </c>
      <c r="K765" t="inlineStr">
        <is>
          <t>4603324</t>
        </is>
      </c>
      <c r="L765" t="inlineStr">
        <is>
          <t>4143711</t>
        </is>
      </c>
      <c r="M765" t="inlineStr">
        <is>
          <t>414155</t>
        </is>
      </c>
      <c r="N765" t="inlineStr">
        <is>
          <t>676275</t>
        </is>
      </c>
      <c r="O765" t="inlineStr">
        <is>
          <t>0</t>
        </is>
      </c>
      <c r="P765" t="inlineStr">
        <is>
          <t>22162520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1521573</t>
        </is>
      </c>
      <c r="C766" t="inlineStr">
        <is>
          <t>28074987</t>
        </is>
      </c>
      <c r="D766" t="inlineStr">
        <is>
          <t>21956024</t>
        </is>
      </c>
      <c r="E766" t="inlineStr">
        <is>
          <t>12460796</t>
        </is>
      </c>
      <c r="F766" t="inlineStr">
        <is>
          <t>12032031</t>
        </is>
      </c>
      <c r="G766" t="inlineStr">
        <is>
          <t>15232724</t>
        </is>
      </c>
      <c r="H766" t="inlineStr">
        <is>
          <t>9406870</t>
        </is>
      </c>
      <c r="I766" t="inlineStr">
        <is>
          <t>7461889</t>
        </is>
      </c>
      <c r="J766" t="inlineStr">
        <is>
          <t>19516630</t>
        </is>
      </c>
      <c r="K766" t="inlineStr">
        <is>
          <t>16657104</t>
        </is>
      </c>
      <c r="L766" t="inlineStr">
        <is>
          <t>12678332</t>
        </is>
      </c>
      <c r="M766" t="inlineStr">
        <is>
          <t>8236097</t>
        </is>
      </c>
      <c r="N766" t="inlineStr">
        <is>
          <t>2579982</t>
        </is>
      </c>
      <c r="O766" t="inlineStr">
        <is>
          <t>3530000</t>
        </is>
      </c>
      <c r="P766" t="inlineStr">
        <is>
          <t>30377740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3626475</t>
        </is>
      </c>
      <c r="C767" t="inlineStr">
        <is>
          <t>75175079</t>
        </is>
      </c>
      <c r="D767" t="inlineStr">
        <is>
          <t>37555062</t>
        </is>
      </c>
      <c r="E767" t="inlineStr">
        <is>
          <t>16036653</t>
        </is>
      </c>
      <c r="F767" t="inlineStr">
        <is>
          <t>15452480</t>
        </is>
      </c>
      <c r="G767" t="inlineStr">
        <is>
          <t>15052355</t>
        </is>
      </c>
      <c r="H767" t="inlineStr">
        <is>
          <t>10598850</t>
        </is>
      </c>
      <c r="I767" t="inlineStr">
        <is>
          <t>7461270</t>
        </is>
      </c>
      <c r="J767" t="inlineStr">
        <is>
          <t>20442014</t>
        </is>
      </c>
      <c r="K767" t="inlineStr">
        <is>
          <t>15445125</t>
        </is>
      </c>
      <c r="L767" t="inlineStr">
        <is>
          <t>15864609</t>
        </is>
      </c>
      <c r="M767" t="inlineStr">
        <is>
          <t>7372653</t>
        </is>
      </c>
      <c r="N767" t="inlineStr">
        <is>
          <t>2840597</t>
        </is>
      </c>
      <c r="O767" t="inlineStr">
        <is>
          <t>4283772</t>
        </is>
      </c>
      <c r="P767" t="inlineStr">
        <is>
          <t>60461031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2498680</t>
        </is>
      </c>
      <c r="C768" t="inlineStr">
        <is>
          <t>25975579</t>
        </is>
      </c>
      <c r="D768" t="inlineStr">
        <is>
          <t>15133086</t>
        </is>
      </c>
      <c r="E768" t="inlineStr">
        <is>
          <t>7155991</t>
        </is>
      </c>
      <c r="F768" t="inlineStr">
        <is>
          <t>6767441</t>
        </is>
      </c>
      <c r="G768" t="inlineStr">
        <is>
          <t>7836782</t>
        </is>
      </c>
      <c r="H768" t="inlineStr">
        <is>
          <t>5013725</t>
        </is>
      </c>
      <c r="I768" t="inlineStr">
        <is>
          <t>3753496</t>
        </is>
      </c>
      <c r="J768" t="inlineStr">
        <is>
          <t>13165839</t>
        </is>
      </c>
      <c r="K768" t="inlineStr">
        <is>
          <t>10835942</t>
        </is>
      </c>
      <c r="L768" t="inlineStr">
        <is>
          <t>9221067</t>
        </is>
      </c>
      <c r="M768" t="inlineStr">
        <is>
          <t>5573001</t>
        </is>
      </c>
      <c r="N768" t="inlineStr">
        <is>
          <t>2732772</t>
        </is>
      </c>
      <c r="O768" t="inlineStr">
        <is>
          <t>2846658</t>
        </is>
      </c>
      <c r="P768" t="inlineStr">
        <is>
          <t>19053131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1270189</t>
        </is>
      </c>
      <c r="C769" t="inlineStr">
        <is>
          <t>71351857</t>
        </is>
      </c>
      <c r="D769" t="inlineStr">
        <is>
          <t>41641979</t>
        </is>
      </c>
      <c r="E769" t="inlineStr">
        <is>
          <t>17536776</t>
        </is>
      </c>
      <c r="F769" t="inlineStr">
        <is>
          <t>18494150</t>
        </is>
      </c>
      <c r="G769" t="inlineStr">
        <is>
          <t>18851177</t>
        </is>
      </c>
      <c r="H769" t="inlineStr">
        <is>
          <t>11839097</t>
        </is>
      </c>
      <c r="I769" t="inlineStr">
        <is>
          <t>9487576</t>
        </is>
      </c>
      <c r="J769" t="inlineStr">
        <is>
          <t>25137373</t>
        </is>
      </c>
      <c r="K769" t="inlineStr">
        <is>
          <t>17592870</t>
        </is>
      </c>
      <c r="L769" t="inlineStr">
        <is>
          <t>17511438</t>
        </is>
      </c>
      <c r="M769" t="inlineStr">
        <is>
          <t>9038388</t>
        </is>
      </c>
      <c r="N769" t="inlineStr">
        <is>
          <t>11825821</t>
        </is>
      </c>
      <c r="O769" t="inlineStr">
        <is>
          <t>4349998</t>
        </is>
      </c>
      <c r="P769" t="inlineStr">
        <is>
          <t>54153129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383865</t>
        </is>
      </c>
      <c r="C770" t="inlineStr">
        <is>
          <t>581419</t>
        </is>
      </c>
      <c r="D770" t="inlineStr">
        <is>
          <t>349945</t>
        </is>
      </c>
      <c r="E770" t="inlineStr">
        <is>
          <t>322287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839181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1786412</t>
        </is>
      </c>
      <c r="D771" t="inlineStr">
        <is>
          <t>2744078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145031250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403377</t>
        </is>
      </c>
      <c r="C772" t="inlineStr">
        <is>
          <t>5346561</t>
        </is>
      </c>
      <c r="D772" t="inlineStr">
        <is>
          <t>2897327</t>
        </is>
      </c>
      <c r="E772" t="inlineStr">
        <is>
          <t>1212151</t>
        </is>
      </c>
      <c r="F772" t="inlineStr">
        <is>
          <t>1159377</t>
        </is>
      </c>
      <c r="G772" t="inlineStr">
        <is>
          <t>960399</t>
        </is>
      </c>
      <c r="H772" t="inlineStr">
        <is>
          <t>754773</t>
        </is>
      </c>
      <c r="I772" t="inlineStr">
        <is>
          <t>933192</t>
        </is>
      </c>
      <c r="J772" t="inlineStr">
        <is>
          <t>1702916</t>
        </is>
      </c>
      <c r="K772" t="inlineStr">
        <is>
          <t>2848383</t>
        </is>
      </c>
      <c r="L772" t="inlineStr">
        <is>
          <t>4216967</t>
        </is>
      </c>
      <c r="M772" t="inlineStr">
        <is>
          <t>1417450</t>
        </is>
      </c>
      <c r="N772" t="inlineStr">
        <is>
          <t>2693555</t>
        </is>
      </c>
      <c r="O772" t="inlineStr">
        <is>
          <t>828000</t>
        </is>
      </c>
      <c r="P772" t="inlineStr">
        <is>
          <t>55696184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55019</t>
        </is>
      </c>
      <c r="C773" t="inlineStr">
        <is>
          <t>364033</t>
        </is>
      </c>
      <c r="D773" t="inlineStr">
        <is>
          <t>266551</t>
        </is>
      </c>
      <c r="E773" t="inlineStr">
        <is>
          <t>156098</t>
        </is>
      </c>
      <c r="F773" t="inlineStr">
        <is>
          <t>126848</t>
        </is>
      </c>
      <c r="G773" t="inlineStr">
        <is>
          <t>479959</t>
        </is>
      </c>
      <c r="H773" t="inlineStr">
        <is>
          <t>254573</t>
        </is>
      </c>
      <c r="I773" t="inlineStr">
        <is>
          <t>230106</t>
        </is>
      </c>
      <c r="J773" t="inlineStr">
        <is>
          <t>1203285</t>
        </is>
      </c>
      <c r="K773" t="inlineStr">
        <is>
          <t>836467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12721870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177858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263270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578089</t>
        </is>
      </c>
      <c r="C776" t="inlineStr">
        <is>
          <t>14601197</t>
        </is>
      </c>
      <c r="D776" t="inlineStr">
        <is>
          <t>7640929</t>
        </is>
      </c>
      <c r="E776" t="inlineStr">
        <is>
          <t>3274473</t>
        </is>
      </c>
      <c r="F776" t="inlineStr">
        <is>
          <t>2582718</t>
        </is>
      </c>
      <c r="G776" t="inlineStr">
        <is>
          <t>3082774</t>
        </is>
      </c>
      <c r="H776" t="inlineStr">
        <is>
          <t>1998866</t>
        </is>
      </c>
      <c r="I776" t="inlineStr">
        <is>
          <t>1512810</t>
        </is>
      </c>
      <c r="J776" t="inlineStr">
        <is>
          <t>3377485</t>
        </is>
      </c>
      <c r="K776" t="inlineStr">
        <is>
          <t>3350494</t>
        </is>
      </c>
      <c r="L776" t="inlineStr">
        <is>
          <t>4247339</t>
        </is>
      </c>
      <c r="M776" t="inlineStr">
        <is>
          <t>1343958</t>
        </is>
      </c>
      <c r="N776" t="inlineStr">
        <is>
          <t>0</t>
        </is>
      </c>
      <c r="O776" t="inlineStr">
        <is>
          <t>1727759</t>
        </is>
      </c>
      <c r="P776" t="inlineStr">
        <is>
          <t>60681109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337866</t>
        </is>
      </c>
      <c r="C778" t="inlineStr">
        <is>
          <t>3628280</t>
        </is>
      </c>
      <c r="D778" t="inlineStr">
        <is>
          <t>1866217</t>
        </is>
      </c>
      <c r="E778" t="inlineStr">
        <is>
          <t>1198805</t>
        </is>
      </c>
      <c r="F778" t="inlineStr">
        <is>
          <t>589851</t>
        </is>
      </c>
      <c r="G778" t="inlineStr">
        <is>
          <t>930566</t>
        </is>
      </c>
      <c r="H778" t="inlineStr">
        <is>
          <t>602923</t>
        </is>
      </c>
      <c r="I778" t="inlineStr">
        <is>
          <t>525877</t>
        </is>
      </c>
      <c r="J778" t="inlineStr">
        <is>
          <t>1295352</t>
        </is>
      </c>
      <c r="K778" t="inlineStr">
        <is>
          <t>1857758</t>
        </is>
      </c>
      <c r="L778" t="inlineStr">
        <is>
          <t>3521730</t>
        </is>
      </c>
      <c r="M778" t="inlineStr">
        <is>
          <t>2287631</t>
        </is>
      </c>
      <c r="N778" t="inlineStr">
        <is>
          <t>1936834</t>
        </is>
      </c>
      <c r="O778" t="inlineStr">
        <is>
          <t>3915310</t>
        </is>
      </c>
      <c r="P778" t="inlineStr">
        <is>
          <t>15016028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1030053</t>
        </is>
      </c>
      <c r="C782" t="inlineStr">
        <is>
          <t>42360841</t>
        </is>
      </c>
      <c r="D782" t="inlineStr">
        <is>
          <t>22333586</t>
        </is>
      </c>
      <c r="E782" t="inlineStr">
        <is>
          <t>10160464</t>
        </is>
      </c>
      <c r="F782" t="inlineStr">
        <is>
          <t>9167760</t>
        </is>
      </c>
      <c r="G782" t="inlineStr">
        <is>
          <t>10340405</t>
        </is>
      </c>
      <c r="H782" t="inlineStr">
        <is>
          <t>6664088</t>
        </is>
      </c>
      <c r="I782" t="inlineStr">
        <is>
          <t>5424996</t>
        </is>
      </c>
      <c r="J782" t="inlineStr">
        <is>
          <t>14120430</t>
        </is>
      </c>
      <c r="K782" t="inlineStr">
        <is>
          <t>8396994</t>
        </is>
      </c>
      <c r="L782" t="inlineStr">
        <is>
          <t>12293935</t>
        </is>
      </c>
      <c r="M782" t="inlineStr">
        <is>
          <t>6382382</t>
        </is>
      </c>
      <c r="N782" t="inlineStr">
        <is>
          <t>6817143</t>
        </is>
      </c>
      <c r="O782" t="inlineStr">
        <is>
          <t>6224630</t>
        </is>
      </c>
      <c r="P782" t="inlineStr">
        <is>
          <t>65673357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387291</t>
        </is>
      </c>
      <c r="C783" t="inlineStr">
        <is>
          <t>3962649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2652021</t>
        </is>
      </c>
      <c r="P783" t="inlineStr">
        <is>
          <t>9167502</t>
        </is>
      </c>
      <c r="Q783" t="inlineStr">
        <is>
          <t>47638669</t>
        </is>
      </c>
    </row>
    <row r="784">
      <c r="A784" t="inlineStr">
        <is>
          <t>3081</t>
        </is>
      </c>
      <c r="B784" t="inlineStr">
        <is>
          <t>5274276</t>
        </is>
      </c>
      <c r="C784" t="inlineStr">
        <is>
          <t>11768930</t>
        </is>
      </c>
      <c r="D784" t="inlineStr">
        <is>
          <t>3356041</t>
        </is>
      </c>
      <c r="E784" t="inlineStr">
        <is>
          <t>2461376</t>
        </is>
      </c>
      <c r="F784" t="inlineStr">
        <is>
          <t>1770266</t>
        </is>
      </c>
      <c r="G784" t="inlineStr">
        <is>
          <t>2670645</t>
        </is>
      </c>
      <c r="H784" t="inlineStr">
        <is>
          <t>2120766</t>
        </is>
      </c>
      <c r="I784" t="inlineStr">
        <is>
          <t>1423315</t>
        </is>
      </c>
      <c r="J784" t="inlineStr">
        <is>
          <t>6216370</t>
        </is>
      </c>
      <c r="K784" t="inlineStr">
        <is>
          <t>10599620</t>
        </is>
      </c>
      <c r="L784" t="inlineStr">
        <is>
          <t>10889724</t>
        </is>
      </c>
      <c r="M784" t="inlineStr">
        <is>
          <t>5723497</t>
        </is>
      </c>
      <c r="N784" t="inlineStr">
        <is>
          <t>4756890</t>
        </is>
      </c>
      <c r="O784" t="inlineStr">
        <is>
          <t>4572935</t>
        </is>
      </c>
      <c r="P784" t="inlineStr">
        <is>
          <t>28264353</t>
        </is>
      </c>
      <c r="Q784" t="inlineStr">
        <is>
          <t>101869004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185032</t>
        </is>
      </c>
      <c r="C786" t="inlineStr">
        <is>
          <t>11303077</t>
        </is>
      </c>
      <c r="D786" t="inlineStr">
        <is>
          <t>5709436</t>
        </is>
      </c>
      <c r="E786" t="inlineStr">
        <is>
          <t>2826919</t>
        </is>
      </c>
      <c r="F786" t="inlineStr">
        <is>
          <t>2511113</t>
        </is>
      </c>
      <c r="G786" t="inlineStr">
        <is>
          <t>3131397</t>
        </is>
      </c>
      <c r="H786" t="inlineStr">
        <is>
          <t>1825586</t>
        </is>
      </c>
      <c r="I786" t="inlineStr">
        <is>
          <t>1761669</t>
        </is>
      </c>
      <c r="J786" t="inlineStr">
        <is>
          <t>3847024</t>
        </is>
      </c>
      <c r="K786" t="inlineStr">
        <is>
          <t>2362130</t>
        </is>
      </c>
      <c r="L786" t="inlineStr">
        <is>
          <t>2032995</t>
        </is>
      </c>
      <c r="M786" t="inlineStr">
        <is>
          <t>1343000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424229</t>
        </is>
      </c>
      <c r="C788" t="inlineStr">
        <is>
          <t>806672</t>
        </is>
      </c>
      <c r="D788" t="inlineStr">
        <is>
          <t>469336</t>
        </is>
      </c>
      <c r="E788" t="inlineStr">
        <is>
          <t>301691</t>
        </is>
      </c>
      <c r="F788" t="inlineStr">
        <is>
          <t>149279</t>
        </is>
      </c>
      <c r="G788" t="inlineStr">
        <is>
          <t>293204</t>
        </is>
      </c>
      <c r="H788" t="inlineStr">
        <is>
          <t>145698</t>
        </is>
      </c>
      <c r="I788" t="inlineStr">
        <is>
          <t>219833</t>
        </is>
      </c>
      <c r="J788" t="inlineStr">
        <is>
          <t>442078</t>
        </is>
      </c>
      <c r="K788" t="inlineStr">
        <is>
          <t>1140328</t>
        </is>
      </c>
      <c r="L788" t="inlineStr">
        <is>
          <t>1521950</t>
        </is>
      </c>
      <c r="M788" t="inlineStr">
        <is>
          <t>553137</t>
        </is>
      </c>
      <c r="N788" t="inlineStr">
        <is>
          <t>0</t>
        </is>
      </c>
      <c r="O788" t="inlineStr">
        <is>
          <t>0</t>
        </is>
      </c>
      <c r="P788" t="inlineStr">
        <is>
          <t>47114135</t>
        </is>
      </c>
      <c r="Q788" t="inlineStr">
        <is>
          <t>53581570</t>
        </is>
      </c>
    </row>
    <row r="789">
      <c r="A789" t="inlineStr">
        <is>
          <t>3086</t>
        </is>
      </c>
      <c r="B789" t="inlineStr">
        <is>
          <t>416288</t>
        </is>
      </c>
      <c r="C789" t="inlineStr">
        <is>
          <t>7449803</t>
        </is>
      </c>
      <c r="D789" t="inlineStr">
        <is>
          <t>4800433</t>
        </is>
      </c>
      <c r="E789" t="inlineStr">
        <is>
          <t>3344814</t>
        </is>
      </c>
      <c r="F789" t="inlineStr">
        <is>
          <t>2292153</t>
        </is>
      </c>
      <c r="G789" t="inlineStr">
        <is>
          <t>3394918</t>
        </is>
      </c>
      <c r="H789" t="inlineStr">
        <is>
          <t>1887451</t>
        </is>
      </c>
      <c r="I789" t="inlineStr">
        <is>
          <t>1568972</t>
        </is>
      </c>
      <c r="J789" t="inlineStr">
        <is>
          <t>4696100</t>
        </is>
      </c>
      <c r="K789" t="inlineStr">
        <is>
          <t>5588150</t>
        </is>
      </c>
      <c r="L789" t="inlineStr">
        <is>
          <t>3139680</t>
        </is>
      </c>
      <c r="M789" t="inlineStr">
        <is>
          <t>3585558</t>
        </is>
      </c>
      <c r="N789" t="inlineStr">
        <is>
          <t>2813110</t>
        </is>
      </c>
      <c r="O789" t="inlineStr">
        <is>
          <t>2695860</t>
        </is>
      </c>
      <c r="P789" t="inlineStr">
        <is>
          <t>225037220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14870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51306181</t>
        </is>
      </c>
    </row>
    <row r="791">
      <c r="A791" t="inlineStr">
        <is>
          <t>3088</t>
        </is>
      </c>
      <c r="B791" t="inlineStr">
        <is>
          <t>823221</t>
        </is>
      </c>
      <c r="C791" t="inlineStr">
        <is>
          <t>17802532</t>
        </is>
      </c>
      <c r="D791" t="inlineStr">
        <is>
          <t>6805445</t>
        </is>
      </c>
      <c r="E791" t="inlineStr">
        <is>
          <t>3598563</t>
        </is>
      </c>
      <c r="F791" t="inlineStr">
        <is>
          <t>2544654</t>
        </is>
      </c>
      <c r="G791" t="inlineStr">
        <is>
          <t>3829486</t>
        </is>
      </c>
      <c r="H791" t="inlineStr">
        <is>
          <t>2994202</t>
        </is>
      </c>
      <c r="I791" t="inlineStr">
        <is>
          <t>1625081</t>
        </is>
      </c>
      <c r="J791" t="inlineStr">
        <is>
          <t>6294130</t>
        </is>
      </c>
      <c r="K791" t="inlineStr">
        <is>
          <t>5775312</t>
        </is>
      </c>
      <c r="L791" t="inlineStr">
        <is>
          <t>7367712</t>
        </is>
      </c>
      <c r="M791" t="inlineStr">
        <is>
          <t>4133873</t>
        </is>
      </c>
      <c r="N791" t="inlineStr">
        <is>
          <t>4499201</t>
        </is>
      </c>
      <c r="O791" t="inlineStr">
        <is>
          <t>4311620</t>
        </is>
      </c>
      <c r="P791" t="inlineStr">
        <is>
          <t>40803165</t>
        </is>
      </c>
      <c r="Q791" t="inlineStr">
        <is>
          <t>113208197</t>
        </is>
      </c>
    </row>
    <row r="792">
      <c r="A792" t="inlineStr">
        <is>
          <t>3090</t>
        </is>
      </c>
      <c r="B792" t="inlineStr">
        <is>
          <t>3755650</t>
        </is>
      </c>
      <c r="C792" t="inlineStr">
        <is>
          <t>53704085</t>
        </is>
      </c>
      <c r="D792" t="inlineStr">
        <is>
          <t>16604152</t>
        </is>
      </c>
      <c r="E792" t="inlineStr">
        <is>
          <t>7133718</t>
        </is>
      </c>
      <c r="F792" t="inlineStr">
        <is>
          <t>4591393</t>
        </is>
      </c>
      <c r="G792" t="inlineStr">
        <is>
          <t>6380852</t>
        </is>
      </c>
      <c r="H792" t="inlineStr">
        <is>
          <t>3396657</t>
        </is>
      </c>
      <c r="I792" t="inlineStr">
        <is>
          <t>3132819</t>
        </is>
      </c>
      <c r="J792" t="inlineStr">
        <is>
          <t>7817404</t>
        </is>
      </c>
      <c r="K792" t="inlineStr">
        <is>
          <t>5231467</t>
        </is>
      </c>
      <c r="L792" t="inlineStr">
        <is>
          <t>7605372</t>
        </is>
      </c>
      <c r="M792" t="inlineStr">
        <is>
          <t>9285028</t>
        </is>
      </c>
      <c r="N792" t="inlineStr">
        <is>
          <t>3239856</t>
        </is>
      </c>
      <c r="O792" t="inlineStr">
        <is>
          <t>5313086</t>
        </is>
      </c>
      <c r="P792" t="inlineStr">
        <is>
          <t>150375611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648443</t>
        </is>
      </c>
      <c r="C794" t="inlineStr">
        <is>
          <t>14618064</t>
        </is>
      </c>
      <c r="D794" t="inlineStr">
        <is>
          <t>8649136</t>
        </is>
      </c>
      <c r="E794" t="inlineStr">
        <is>
          <t>5210895</t>
        </is>
      </c>
      <c r="F794" t="inlineStr">
        <is>
          <t>3729329</t>
        </is>
      </c>
      <c r="G794" t="inlineStr">
        <is>
          <t>4774138</t>
        </is>
      </c>
      <c r="H794" t="inlineStr">
        <is>
          <t>3847678</t>
        </is>
      </c>
      <c r="I794" t="inlineStr">
        <is>
          <t>2558835</t>
        </is>
      </c>
      <c r="J794" t="inlineStr">
        <is>
          <t>7805501</t>
        </is>
      </c>
      <c r="K794" t="inlineStr">
        <is>
          <t>7567096</t>
        </is>
      </c>
      <c r="L794" t="inlineStr">
        <is>
          <t>6403374</t>
        </is>
      </c>
      <c r="M794" t="inlineStr">
        <is>
          <t>4189760</t>
        </is>
      </c>
      <c r="N794" t="inlineStr">
        <is>
          <t>3424445</t>
        </is>
      </c>
      <c r="O794" t="inlineStr">
        <is>
          <t>924114</t>
        </is>
      </c>
      <c r="P794" t="inlineStr">
        <is>
          <t>32298442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306227</t>
        </is>
      </c>
      <c r="C795" t="inlineStr">
        <is>
          <t>9818189</t>
        </is>
      </c>
      <c r="D795" t="inlineStr">
        <is>
          <t>4971885</t>
        </is>
      </c>
      <c r="E795" t="inlineStr">
        <is>
          <t>2462010</t>
        </is>
      </c>
      <c r="F795" t="inlineStr">
        <is>
          <t>2229716</t>
        </is>
      </c>
      <c r="G795" t="inlineStr">
        <is>
          <t>2878081</t>
        </is>
      </c>
      <c r="H795" t="inlineStr">
        <is>
          <t>1572173</t>
        </is>
      </c>
      <c r="I795" t="inlineStr">
        <is>
          <t>1321844</t>
        </is>
      </c>
      <c r="J795" t="inlineStr">
        <is>
          <t>2535664</t>
        </is>
      </c>
      <c r="K795" t="inlineStr">
        <is>
          <t>2756947</t>
        </is>
      </c>
      <c r="L795" t="inlineStr">
        <is>
          <t>3383696</t>
        </is>
      </c>
      <c r="M795" t="inlineStr">
        <is>
          <t>2460400</t>
        </is>
      </c>
      <c r="N795" t="inlineStr">
        <is>
          <t>2084000</t>
        </is>
      </c>
      <c r="O795" t="inlineStr">
        <is>
          <t>2491000</t>
        </is>
      </c>
      <c r="P795" t="inlineStr">
        <is>
          <t>103883744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731987</t>
        </is>
      </c>
      <c r="C796" t="inlineStr">
        <is>
          <t>23997707</t>
        </is>
      </c>
      <c r="D796" t="inlineStr">
        <is>
          <t>9495163</t>
        </is>
      </c>
      <c r="E796" t="inlineStr">
        <is>
          <t>3358318</t>
        </is>
      </c>
      <c r="F796" t="inlineStr">
        <is>
          <t>3998959</t>
        </is>
      </c>
      <c r="G796" t="inlineStr">
        <is>
          <t>3110112</t>
        </is>
      </c>
      <c r="H796" t="inlineStr">
        <is>
          <t>2442507</t>
        </is>
      </c>
      <c r="I796" t="inlineStr">
        <is>
          <t>1343943</t>
        </is>
      </c>
      <c r="J796" t="inlineStr">
        <is>
          <t>4792457</t>
        </is>
      </c>
      <c r="K796" t="inlineStr">
        <is>
          <t>5877136</t>
        </is>
      </c>
      <c r="L796" t="inlineStr">
        <is>
          <t>4501080</t>
        </is>
      </c>
      <c r="M796" t="inlineStr">
        <is>
          <t>2934130</t>
        </is>
      </c>
      <c r="N796" t="inlineStr">
        <is>
          <t>1354549</t>
        </is>
      </c>
      <c r="O796" t="inlineStr">
        <is>
          <t>2595853</t>
        </is>
      </c>
      <c r="P796" t="inlineStr">
        <is>
          <t>12583188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801263</t>
        </is>
      </c>
      <c r="C797" t="inlineStr">
        <is>
          <t>1277376</t>
        </is>
      </c>
      <c r="D797" t="inlineStr">
        <is>
          <t>515763</t>
        </is>
      </c>
      <c r="E797" t="inlineStr">
        <is>
          <t>351390</t>
        </is>
      </c>
      <c r="F797" t="inlineStr">
        <is>
          <t>245901</t>
        </is>
      </c>
      <c r="G797" t="inlineStr">
        <is>
          <t>378441</t>
        </is>
      </c>
      <c r="H797" t="inlineStr">
        <is>
          <t>284713</t>
        </is>
      </c>
      <c r="I797" t="inlineStr">
        <is>
          <t>217975</t>
        </is>
      </c>
      <c r="J797" t="inlineStr">
        <is>
          <t>978144</t>
        </is>
      </c>
      <c r="K797" t="inlineStr">
        <is>
          <t>846245</t>
        </is>
      </c>
      <c r="L797" t="inlineStr">
        <is>
          <t>793447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21257</t>
        </is>
      </c>
      <c r="C799" t="inlineStr">
        <is>
          <t>601949</t>
        </is>
      </c>
      <c r="D799" t="inlineStr">
        <is>
          <t>516143</t>
        </is>
      </c>
      <c r="E799" t="inlineStr">
        <is>
          <t>332154</t>
        </is>
      </c>
      <c r="F799" t="inlineStr">
        <is>
          <t>303018</t>
        </is>
      </c>
      <c r="G799" t="inlineStr">
        <is>
          <t>653631</t>
        </is>
      </c>
      <c r="H799" t="inlineStr">
        <is>
          <t>586910</t>
        </is>
      </c>
      <c r="I799" t="inlineStr">
        <is>
          <t>403081</t>
        </is>
      </c>
      <c r="J799" t="inlineStr">
        <is>
          <t>1202952</t>
        </is>
      </c>
      <c r="K799" t="inlineStr">
        <is>
          <t>1758955</t>
        </is>
      </c>
      <c r="L799" t="inlineStr">
        <is>
          <t>3593957</t>
        </is>
      </c>
      <c r="M799" t="inlineStr">
        <is>
          <t>1018151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61086328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1325658</t>
        </is>
      </c>
      <c r="C801" t="inlineStr">
        <is>
          <t>9943528</t>
        </is>
      </c>
      <c r="D801" t="inlineStr">
        <is>
          <t>12455726</t>
        </is>
      </c>
      <c r="E801" t="inlineStr">
        <is>
          <t>10377352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7581329</t>
        </is>
      </c>
      <c r="I801" t="inlineStr">
        <is>
          <t>7451012</t>
        </is>
      </c>
      <c r="J801" t="inlineStr">
        <is>
          <t>22265861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52402266</t>
        </is>
      </c>
      <c r="Q801" t="inlineStr">
        <is>
          <t>225173991</t>
        </is>
      </c>
    </row>
    <row r="802">
      <c r="A802" t="inlineStr">
        <is>
          <t>3105</t>
        </is>
      </c>
      <c r="B802" t="inlineStr">
        <is>
          <t>8300082</t>
        </is>
      </c>
      <c r="C802" t="inlineStr">
        <is>
          <t>52438064</t>
        </is>
      </c>
      <c r="D802" t="inlineStr">
        <is>
          <t>15049356</t>
        </is>
      </c>
      <c r="E802" t="inlineStr">
        <is>
          <t>6401196</t>
        </is>
      </c>
      <c r="F802" t="inlineStr">
        <is>
          <t>4747989</t>
        </is>
      </c>
      <c r="G802" t="inlineStr">
        <is>
          <t>6249593</t>
        </is>
      </c>
      <c r="H802" t="inlineStr">
        <is>
          <t>4506037</t>
        </is>
      </c>
      <c r="I802" t="inlineStr">
        <is>
          <t>3512599</t>
        </is>
      </c>
      <c r="J802" t="inlineStr">
        <is>
          <t>11008918</t>
        </is>
      </c>
      <c r="K802" t="inlineStr">
        <is>
          <t>14054503</t>
        </is>
      </c>
      <c r="L802" t="inlineStr">
        <is>
          <t>19924486</t>
        </is>
      </c>
      <c r="M802" t="inlineStr">
        <is>
          <t>14042705</t>
        </is>
      </c>
      <c r="N802" t="inlineStr">
        <is>
          <t>6367267</t>
        </is>
      </c>
      <c r="O802" t="inlineStr">
        <is>
          <t>4592851</t>
        </is>
      </c>
      <c r="P802" t="inlineStr">
        <is>
          <t>252989738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569150</t>
        </is>
      </c>
      <c r="C803" t="inlineStr">
        <is>
          <t>8502849</t>
        </is>
      </c>
      <c r="D803" t="inlineStr">
        <is>
          <t>4135188</t>
        </is>
      </c>
      <c r="E803" t="inlineStr">
        <is>
          <t>2641783</t>
        </is>
      </c>
      <c r="F803" t="inlineStr">
        <is>
          <t>1254168</t>
        </is>
      </c>
      <c r="G803" t="inlineStr">
        <is>
          <t>2021951</t>
        </is>
      </c>
      <c r="H803" t="inlineStr">
        <is>
          <t>1303867</t>
        </is>
      </c>
      <c r="I803" t="inlineStr">
        <is>
          <t>848344</t>
        </is>
      </c>
      <c r="J803" t="inlineStr">
        <is>
          <t>2842824</t>
        </is>
      </c>
      <c r="K803" t="inlineStr">
        <is>
          <t>2485024</t>
        </is>
      </c>
      <c r="L803" t="inlineStr">
        <is>
          <t>5067780</t>
        </is>
      </c>
      <c r="M803" t="inlineStr">
        <is>
          <t>2874808</t>
        </is>
      </c>
      <c r="N803" t="inlineStr">
        <is>
          <t>794005</t>
        </is>
      </c>
      <c r="O803" t="inlineStr">
        <is>
          <t>2952760</t>
        </is>
      </c>
      <c r="P803" t="inlineStr">
        <is>
          <t>29428083</t>
        </is>
      </c>
      <c r="Q803" t="inlineStr">
        <is>
          <t>67722584</t>
        </is>
      </c>
    </row>
    <row r="804">
      <c r="A804" t="inlineStr">
        <is>
          <t>3115</t>
        </is>
      </c>
      <c r="B804" t="inlineStr">
        <is>
          <t>184253</t>
        </is>
      </c>
      <c r="C804" t="inlineStr">
        <is>
          <t>853746</t>
        </is>
      </c>
      <c r="D804" t="inlineStr">
        <is>
          <t>686509</t>
        </is>
      </c>
      <c r="E804" t="inlineStr">
        <is>
          <t>581022</t>
        </is>
      </c>
      <c r="F804" t="inlineStr">
        <is>
          <t>344110</t>
        </is>
      </c>
      <c r="G804" t="inlineStr">
        <is>
          <t>558367</t>
        </is>
      </c>
      <c r="H804" t="inlineStr">
        <is>
          <t>282315</t>
        </is>
      </c>
      <c r="I804" t="inlineStr">
        <is>
          <t>501938</t>
        </is>
      </c>
      <c r="J804" t="inlineStr">
        <is>
          <t>2126908</t>
        </is>
      </c>
      <c r="K804" t="inlineStr">
        <is>
          <t>1551906</t>
        </is>
      </c>
      <c r="L804" t="inlineStr">
        <is>
          <t>2246446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85215</t>
        </is>
      </c>
      <c r="C806" t="inlineStr">
        <is>
          <t>1952264</t>
        </is>
      </c>
      <c r="D806" t="inlineStr">
        <is>
          <t>1025692</t>
        </is>
      </c>
      <c r="E806" t="inlineStr">
        <is>
          <t>552528</t>
        </is>
      </c>
      <c r="F806" t="inlineStr">
        <is>
          <t>519561</t>
        </is>
      </c>
      <c r="G806" t="inlineStr">
        <is>
          <t>914036</t>
        </is>
      </c>
      <c r="H806" t="inlineStr">
        <is>
          <t>529056</t>
        </is>
      </c>
      <c r="I806" t="inlineStr">
        <is>
          <t>272606</t>
        </is>
      </c>
      <c r="J806" t="inlineStr">
        <is>
          <t>1458023</t>
        </is>
      </c>
      <c r="K806" t="inlineStr">
        <is>
          <t>2021311</t>
        </is>
      </c>
      <c r="L806" t="inlineStr">
        <is>
          <t>1884366</t>
        </is>
      </c>
      <c r="M806" t="inlineStr">
        <is>
          <t>415000</t>
        </is>
      </c>
      <c r="N806" t="inlineStr">
        <is>
          <t>697169</t>
        </is>
      </c>
      <c r="O806" t="inlineStr">
        <is>
          <t>879700</t>
        </is>
      </c>
      <c r="P806" t="inlineStr">
        <is>
          <t>9593473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127406</t>
        </is>
      </c>
      <c r="C807" t="inlineStr">
        <is>
          <t>3417175</t>
        </is>
      </c>
      <c r="D807" t="inlineStr">
        <is>
          <t>2108881</t>
        </is>
      </c>
      <c r="E807" t="inlineStr">
        <is>
          <t>1126768</t>
        </is>
      </c>
      <c r="F807" t="inlineStr">
        <is>
          <t>682316</t>
        </is>
      </c>
      <c r="G807" t="inlineStr">
        <is>
          <t>948929</t>
        </is>
      </c>
      <c r="H807" t="inlineStr">
        <is>
          <t>1317201</t>
        </is>
      </c>
      <c r="I807" t="inlineStr">
        <is>
          <t>1270662</t>
        </is>
      </c>
      <c r="J807" t="inlineStr">
        <is>
          <t>2895046</t>
        </is>
      </c>
      <c r="K807" t="inlineStr">
        <is>
          <t>2532225</t>
        </is>
      </c>
      <c r="L807" t="inlineStr">
        <is>
          <t>3642866</t>
        </is>
      </c>
      <c r="M807" t="inlineStr">
        <is>
          <t>2423830</t>
        </is>
      </c>
      <c r="N807" t="inlineStr">
        <is>
          <t>2160303</t>
        </is>
      </c>
      <c r="O807" t="inlineStr">
        <is>
          <t>1722625</t>
        </is>
      </c>
      <c r="P807" t="inlineStr">
        <is>
          <t>6076627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178945</t>
        </is>
      </c>
      <c r="C808" t="inlineStr">
        <is>
          <t>8651813</t>
        </is>
      </c>
      <c r="D808" t="inlineStr">
        <is>
          <t>4453849</t>
        </is>
      </c>
      <c r="E808" t="inlineStr">
        <is>
          <t>1840341</t>
        </is>
      </c>
      <c r="F808" t="inlineStr">
        <is>
          <t>1923886</t>
        </is>
      </c>
      <c r="G808" t="inlineStr">
        <is>
          <t>1921454</t>
        </is>
      </c>
      <c r="H808" t="inlineStr">
        <is>
          <t>1149435</t>
        </is>
      </c>
      <c r="I808" t="inlineStr">
        <is>
          <t>1157000</t>
        </is>
      </c>
      <c r="J808" t="inlineStr">
        <is>
          <t>3459906</t>
        </is>
      </c>
      <c r="K808" t="inlineStr">
        <is>
          <t>3178746</t>
        </is>
      </c>
      <c r="L808" t="inlineStr">
        <is>
          <t>2006179</t>
        </is>
      </c>
      <c r="M808" t="inlineStr">
        <is>
          <t>470000</t>
        </is>
      </c>
      <c r="N808" t="inlineStr">
        <is>
          <t>2146893</t>
        </is>
      </c>
      <c r="O808" t="inlineStr">
        <is>
          <t>1767000</t>
        </is>
      </c>
      <c r="P808" t="inlineStr">
        <is>
          <t>6466471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1370930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15567864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449562</t>
        </is>
      </c>
      <c r="C810" t="inlineStr">
        <is>
          <t>7984006</t>
        </is>
      </c>
      <c r="D810" t="inlineStr">
        <is>
          <t>4596871</t>
        </is>
      </c>
      <c r="E810" t="inlineStr">
        <is>
          <t>3711130</t>
        </is>
      </c>
      <c r="F810" t="inlineStr">
        <is>
          <t>1489861</t>
        </is>
      </c>
      <c r="G810" t="inlineStr">
        <is>
          <t>2880777</t>
        </is>
      </c>
      <c r="H810" t="inlineStr">
        <is>
          <t>1507339</t>
        </is>
      </c>
      <c r="I810" t="inlineStr">
        <is>
          <t>1388410</t>
        </is>
      </c>
      <c r="J810" t="inlineStr">
        <is>
          <t>2944552</t>
        </is>
      </c>
      <c r="K810" t="inlineStr">
        <is>
          <t>3585587</t>
        </is>
      </c>
      <c r="L810" t="inlineStr">
        <is>
          <t>3651405</t>
        </is>
      </c>
      <c r="M810" t="inlineStr">
        <is>
          <t>1002820</t>
        </is>
      </c>
      <c r="N810" t="inlineStr">
        <is>
          <t>1445509</t>
        </is>
      </c>
      <c r="O810" t="inlineStr">
        <is>
          <t>0</t>
        </is>
      </c>
      <c r="P810" t="inlineStr">
        <is>
          <t>13518709</t>
        </is>
      </c>
      <c r="Q810" t="inlineStr">
        <is>
          <t>50156538</t>
        </is>
      </c>
    </row>
    <row r="811">
      <c r="A811" t="inlineStr">
        <is>
          <t>3130</t>
        </is>
      </c>
      <c r="B811" t="inlineStr">
        <is>
          <t>774243</t>
        </is>
      </c>
      <c r="C811" t="inlineStr">
        <is>
          <t>5016140</t>
        </is>
      </c>
      <c r="D811" t="inlineStr">
        <is>
          <t>2021645</t>
        </is>
      </c>
      <c r="E811" t="inlineStr">
        <is>
          <t>964202</t>
        </is>
      </c>
      <c r="F811" t="inlineStr">
        <is>
          <t>683934</t>
        </is>
      </c>
      <c r="G811" t="inlineStr">
        <is>
          <t>667427</t>
        </is>
      </c>
      <c r="H811" t="inlineStr">
        <is>
          <t>525603</t>
        </is>
      </c>
      <c r="I811" t="inlineStr">
        <is>
          <t>464651</t>
        </is>
      </c>
      <c r="J811" t="inlineStr">
        <is>
          <t>1375475</t>
        </is>
      </c>
      <c r="K811" t="inlineStr">
        <is>
          <t>941716</t>
        </is>
      </c>
      <c r="L811" t="inlineStr">
        <is>
          <t>1419729</t>
        </is>
      </c>
      <c r="M811" t="inlineStr">
        <is>
          <t>1961000</t>
        </is>
      </c>
      <c r="N811" t="inlineStr">
        <is>
          <t>0</t>
        </is>
      </c>
      <c r="O811" t="inlineStr">
        <is>
          <t>0</t>
        </is>
      </c>
      <c r="P811" t="inlineStr">
        <is>
          <t>16374935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1447983</t>
        </is>
      </c>
      <c r="C812" t="inlineStr">
        <is>
          <t>3407521</t>
        </is>
      </c>
      <c r="D812" t="inlineStr">
        <is>
          <t>691960</t>
        </is>
      </c>
      <c r="E812" t="inlineStr">
        <is>
          <t>480893</t>
        </is>
      </c>
      <c r="F812" t="inlineStr">
        <is>
          <t>413149</t>
        </is>
      </c>
      <c r="G812" t="inlineStr">
        <is>
          <t>659585</t>
        </is>
      </c>
      <c r="H812" t="inlineStr">
        <is>
          <t>205500</t>
        </is>
      </c>
      <c r="I812" t="inlineStr">
        <is>
          <t>354438</t>
        </is>
      </c>
      <c r="J812" t="inlineStr">
        <is>
          <t>2135416</t>
        </is>
      </c>
      <c r="K812" t="inlineStr">
        <is>
          <t>2342302</t>
        </is>
      </c>
      <c r="L812" t="inlineStr">
        <is>
          <t>4119431</t>
        </is>
      </c>
      <c r="M812" t="inlineStr">
        <is>
          <t>1400935</t>
        </is>
      </c>
      <c r="N812" t="inlineStr">
        <is>
          <t>1365182</t>
        </is>
      </c>
      <c r="O812" t="inlineStr">
        <is>
          <t>1725000</t>
        </is>
      </c>
      <c r="P812" t="inlineStr">
        <is>
          <t>9664306</t>
        </is>
      </c>
      <c r="Q812" t="inlineStr">
        <is>
          <t>30413601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1522139</t>
        </is>
      </c>
      <c r="C814" t="inlineStr">
        <is>
          <t>19121874</t>
        </is>
      </c>
      <c r="D814" t="inlineStr">
        <is>
          <t>7491012</t>
        </is>
      </c>
      <c r="E814" t="inlineStr">
        <is>
          <t>5091256</t>
        </is>
      </c>
      <c r="F814" t="inlineStr">
        <is>
          <t>2252046</t>
        </is>
      </c>
      <c r="G814" t="inlineStr">
        <is>
          <t>3092456</t>
        </is>
      </c>
      <c r="H814" t="inlineStr">
        <is>
          <t>1760747</t>
        </is>
      </c>
      <c r="I814" t="inlineStr">
        <is>
          <t>1562904</t>
        </is>
      </c>
      <c r="J814" t="inlineStr">
        <is>
          <t>3242720</t>
        </is>
      </c>
      <c r="K814" t="inlineStr">
        <is>
          <t>3219149</t>
        </is>
      </c>
      <c r="L814" t="inlineStr">
        <is>
          <t>5008343</t>
        </is>
      </c>
      <c r="M814" t="inlineStr">
        <is>
          <t>1426694</t>
        </is>
      </c>
      <c r="N814" t="inlineStr">
        <is>
          <t>633858</t>
        </is>
      </c>
      <c r="O814" t="inlineStr">
        <is>
          <t>2693624</t>
        </is>
      </c>
      <c r="P814" t="inlineStr">
        <is>
          <t>44329833</t>
        </is>
      </c>
      <c r="Q814" t="inlineStr">
        <is>
          <t>102448655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1183736</t>
        </is>
      </c>
      <c r="C816" t="inlineStr">
        <is>
          <t>16858980</t>
        </is>
      </c>
      <c r="D816" t="inlineStr">
        <is>
          <t>5950885</t>
        </is>
      </c>
      <c r="E816" t="inlineStr">
        <is>
          <t>2496296</t>
        </is>
      </c>
      <c r="F816" t="inlineStr">
        <is>
          <t>2175715</t>
        </is>
      </c>
      <c r="G816" t="inlineStr">
        <is>
          <t>2241587</t>
        </is>
      </c>
      <c r="H816" t="inlineStr">
        <is>
          <t>1759842</t>
        </is>
      </c>
      <c r="I816" t="inlineStr">
        <is>
          <t>819939</t>
        </is>
      </c>
      <c r="J816" t="inlineStr">
        <is>
          <t>2915667</t>
        </is>
      </c>
      <c r="K816" t="inlineStr">
        <is>
          <t>3318690</t>
        </is>
      </c>
      <c r="L816" t="inlineStr">
        <is>
          <t>1927542</t>
        </is>
      </c>
      <c r="M816" t="inlineStr">
        <is>
          <t>1807566</t>
        </is>
      </c>
      <c r="N816" t="inlineStr">
        <is>
          <t>1383254</t>
        </is>
      </c>
      <c r="O816" t="inlineStr">
        <is>
          <t>844787</t>
        </is>
      </c>
      <c r="P816" t="inlineStr">
        <is>
          <t>10707828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770430</t>
        </is>
      </c>
      <c r="C817" t="inlineStr">
        <is>
          <t>20173628</t>
        </is>
      </c>
      <c r="D817" t="inlineStr">
        <is>
          <t>7415202</t>
        </is>
      </c>
      <c r="E817" t="inlineStr">
        <is>
          <t>3514988</t>
        </is>
      </c>
      <c r="F817" t="inlineStr">
        <is>
          <t>2592876</t>
        </is>
      </c>
      <c r="G817" t="inlineStr">
        <is>
          <t>3195850</t>
        </is>
      </c>
      <c r="H817" t="inlineStr">
        <is>
          <t>1969879</t>
        </is>
      </c>
      <c r="I817" t="inlineStr">
        <is>
          <t>1531263</t>
        </is>
      </c>
      <c r="J817" t="inlineStr">
        <is>
          <t>4790865</t>
        </is>
      </c>
      <c r="K817" t="inlineStr">
        <is>
          <t>5162156</t>
        </is>
      </c>
      <c r="L817" t="inlineStr">
        <is>
          <t>5161262</t>
        </is>
      </c>
      <c r="M817" t="inlineStr">
        <is>
          <t>4761198</t>
        </is>
      </c>
      <c r="N817" t="inlineStr">
        <is>
          <t>3365430</t>
        </is>
      </c>
      <c r="O817" t="inlineStr">
        <is>
          <t>2766912</t>
        </is>
      </c>
      <c r="P817" t="inlineStr">
        <is>
          <t>8288789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3875895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78775562</t>
        </is>
      </c>
      <c r="Q818" t="inlineStr">
        <is>
          <t>203328031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447844</t>
        </is>
      </c>
      <c r="C820" t="inlineStr">
        <is>
          <t>4604757</t>
        </is>
      </c>
      <c r="D820" t="inlineStr">
        <is>
          <t>1621802</t>
        </is>
      </c>
      <c r="E820" t="inlineStr">
        <is>
          <t>847373</t>
        </is>
      </c>
      <c r="F820" t="inlineStr">
        <is>
          <t>864956</t>
        </is>
      </c>
      <c r="G820" t="inlineStr">
        <is>
          <t>803830</t>
        </is>
      </c>
      <c r="H820" t="inlineStr">
        <is>
          <t>593167</t>
        </is>
      </c>
      <c r="I820" t="inlineStr">
        <is>
          <t>580834</t>
        </is>
      </c>
      <c r="J820" t="inlineStr">
        <is>
          <t>1771718</t>
        </is>
      </c>
      <c r="K820" t="inlineStr">
        <is>
          <t>3181174</t>
        </is>
      </c>
      <c r="L820" t="inlineStr">
        <is>
          <t>2958328</t>
        </is>
      </c>
      <c r="M820" t="inlineStr">
        <is>
          <t>2796591</t>
        </is>
      </c>
      <c r="N820" t="inlineStr">
        <is>
          <t>658670</t>
        </is>
      </c>
      <c r="O820" t="inlineStr">
        <is>
          <t>0</t>
        </is>
      </c>
      <c r="P820" t="inlineStr">
        <is>
          <t>21955787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4095463</t>
        </is>
      </c>
      <c r="C821" t="inlineStr">
        <is>
          <t>63814624</t>
        </is>
      </c>
      <c r="D821" t="inlineStr">
        <is>
          <t>29667328</t>
        </is>
      </c>
      <c r="E821" t="inlineStr">
        <is>
          <t>15884527</t>
        </is>
      </c>
      <c r="F821" t="inlineStr">
        <is>
          <t>12333927</t>
        </is>
      </c>
      <c r="G821" t="inlineStr">
        <is>
          <t>15057565</t>
        </is>
      </c>
      <c r="H821" t="inlineStr">
        <is>
          <t>11113276</t>
        </is>
      </c>
      <c r="I821" t="inlineStr">
        <is>
          <t>9254339</t>
        </is>
      </c>
      <c r="J821" t="inlineStr">
        <is>
          <t>23691426</t>
        </is>
      </c>
      <c r="K821" t="inlineStr">
        <is>
          <t>19394436</t>
        </is>
      </c>
      <c r="L821" t="inlineStr">
        <is>
          <t>11538834</t>
        </is>
      </c>
      <c r="M821" t="inlineStr">
        <is>
          <t>7733537</t>
        </is>
      </c>
      <c r="N821" t="inlineStr">
        <is>
          <t>4907975</t>
        </is>
      </c>
      <c r="O821" t="inlineStr">
        <is>
          <t>3571000</t>
        </is>
      </c>
      <c r="P821" t="inlineStr">
        <is>
          <t>54175347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71266</t>
        </is>
      </c>
      <c r="C822" t="inlineStr">
        <is>
          <t>1697730</t>
        </is>
      </c>
      <c r="D822" t="inlineStr">
        <is>
          <t>1468413</t>
        </is>
      </c>
      <c r="E822" t="inlineStr">
        <is>
          <t>1150036</t>
        </is>
      </c>
      <c r="F822" t="inlineStr">
        <is>
          <t>1128624</t>
        </is>
      </c>
      <c r="G822" t="inlineStr">
        <is>
          <t>1473945</t>
        </is>
      </c>
      <c r="H822" t="inlineStr">
        <is>
          <t>1368100</t>
        </is>
      </c>
      <c r="I822" t="inlineStr">
        <is>
          <t>856503</t>
        </is>
      </c>
      <c r="J822" t="inlineStr">
        <is>
          <t>4112630</t>
        </is>
      </c>
      <c r="K822" t="inlineStr">
        <is>
          <t>3157246</t>
        </is>
      </c>
      <c r="L822" t="inlineStr">
        <is>
          <t>3929016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20545901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1443320</t>
        </is>
      </c>
      <c r="C824" t="inlineStr">
        <is>
          <t>4966574</t>
        </is>
      </c>
      <c r="D824" t="inlineStr">
        <is>
          <t>2131216</t>
        </is>
      </c>
      <c r="E824" t="inlineStr">
        <is>
          <t>1054635</t>
        </is>
      </c>
      <c r="F824" t="inlineStr">
        <is>
          <t>1014380</t>
        </is>
      </c>
      <c r="G824" t="inlineStr">
        <is>
          <t>1096438</t>
        </is>
      </c>
      <c r="H824" t="inlineStr">
        <is>
          <t>865012</t>
        </is>
      </c>
      <c r="I824" t="inlineStr">
        <is>
          <t>929710</t>
        </is>
      </c>
      <c r="J824" t="inlineStr">
        <is>
          <t>2263729</t>
        </is>
      </c>
      <c r="K824" t="inlineStr">
        <is>
          <t>2571060</t>
        </is>
      </c>
      <c r="L824" t="inlineStr">
        <is>
          <t>3593232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11022623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69174</t>
        </is>
      </c>
      <c r="C825" t="inlineStr">
        <is>
          <t>1568809</t>
        </is>
      </c>
      <c r="D825" t="inlineStr">
        <is>
          <t>1205628</t>
        </is>
      </c>
      <c r="E825" t="inlineStr">
        <is>
          <t>683035</t>
        </is>
      </c>
      <c r="F825" t="inlineStr">
        <is>
          <t>681090</t>
        </is>
      </c>
      <c r="G825" t="inlineStr">
        <is>
          <t>1236837</t>
        </is>
      </c>
      <c r="H825" t="inlineStr">
        <is>
          <t>689063</t>
        </is>
      </c>
      <c r="I825" t="inlineStr">
        <is>
          <t>815959</t>
        </is>
      </c>
      <c r="J825" t="inlineStr">
        <is>
          <t>3653633</t>
        </is>
      </c>
      <c r="K825" t="inlineStr">
        <is>
          <t>3849139</t>
        </is>
      </c>
      <c r="L825" t="inlineStr">
        <is>
          <t>5182827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7198807</t>
        </is>
      </c>
      <c r="Q825" t="inlineStr">
        <is>
          <t>30716675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651265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689793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5787778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710293</t>
        </is>
      </c>
      <c r="C828" t="inlineStr">
        <is>
          <t>13794152</t>
        </is>
      </c>
      <c r="D828" t="inlineStr">
        <is>
          <t>6945193</t>
        </is>
      </c>
      <c r="E828" t="inlineStr">
        <is>
          <t>3370472</t>
        </is>
      </c>
      <c r="F828" t="inlineStr">
        <is>
          <t>2880462</t>
        </is>
      </c>
      <c r="G828" t="inlineStr">
        <is>
          <t>4081398</t>
        </is>
      </c>
      <c r="H828" t="inlineStr">
        <is>
          <t>3129227</t>
        </is>
      </c>
      <c r="I828" t="inlineStr">
        <is>
          <t>2569171</t>
        </is>
      </c>
      <c r="J828" t="inlineStr">
        <is>
          <t>7145849</t>
        </is>
      </c>
      <c r="K828" t="inlineStr">
        <is>
          <t>4669986</t>
        </is>
      </c>
      <c r="L828" t="inlineStr">
        <is>
          <t>9092972</t>
        </is>
      </c>
      <c r="M828" t="inlineStr">
        <is>
          <t>2913878</t>
        </is>
      </c>
      <c r="N828" t="inlineStr">
        <is>
          <t>3250468</t>
        </is>
      </c>
      <c r="O828" t="inlineStr">
        <is>
          <t>2802969</t>
        </is>
      </c>
      <c r="P828" t="inlineStr">
        <is>
          <t>86663672</t>
        </is>
      </c>
      <c r="Q828" t="inlineStr">
        <is>
          <t>154020162</t>
        </is>
      </c>
    </row>
    <row r="829">
      <c r="A829" t="inlineStr">
        <is>
          <t>3163</t>
        </is>
      </c>
      <c r="B829" t="inlineStr">
        <is>
          <t>8053538</t>
        </is>
      </c>
      <c r="C829" t="inlineStr">
        <is>
          <t>29854869</t>
        </is>
      </c>
      <c r="D829" t="inlineStr">
        <is>
          <t>7630391</t>
        </is>
      </c>
      <c r="E829" t="inlineStr">
        <is>
          <t>3681551</t>
        </is>
      </c>
      <c r="F829" t="inlineStr">
        <is>
          <t>2322483</t>
        </is>
      </c>
      <c r="G829" t="inlineStr">
        <is>
          <t>2760036</t>
        </is>
      </c>
      <c r="H829" t="inlineStr">
        <is>
          <t>1708203</t>
        </is>
      </c>
      <c r="I829" t="inlineStr">
        <is>
          <t>1122931</t>
        </is>
      </c>
      <c r="J829" t="inlineStr">
        <is>
          <t>3337724</t>
        </is>
      </c>
      <c r="K829" t="inlineStr">
        <is>
          <t>4129968</t>
        </is>
      </c>
      <c r="L829" t="inlineStr">
        <is>
          <t>6247334</t>
        </is>
      </c>
      <c r="M829" t="inlineStr">
        <is>
          <t>5043712</t>
        </is>
      </c>
      <c r="N829" t="inlineStr">
        <is>
          <t>3245017</t>
        </is>
      </c>
      <c r="O829" t="inlineStr">
        <is>
          <t>0</t>
        </is>
      </c>
      <c r="P829" t="inlineStr">
        <is>
          <t>15497613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1406033</t>
        </is>
      </c>
      <c r="C830" t="inlineStr">
        <is>
          <t>9026248</t>
        </is>
      </c>
      <c r="D830" t="inlineStr">
        <is>
          <t>4371797</t>
        </is>
      </c>
      <c r="E830" t="inlineStr">
        <is>
          <t>1966572</t>
        </is>
      </c>
      <c r="F830" t="inlineStr">
        <is>
          <t>1866725</t>
        </is>
      </c>
      <c r="G830" t="inlineStr">
        <is>
          <t>2370792</t>
        </is>
      </c>
      <c r="H830" t="inlineStr">
        <is>
          <t>1279040</t>
        </is>
      </c>
      <c r="I830" t="inlineStr">
        <is>
          <t>1141000</t>
        </is>
      </c>
      <c r="J830" t="inlineStr">
        <is>
          <t>4440300</t>
        </is>
      </c>
      <c r="K830" t="inlineStr">
        <is>
          <t>5352986</t>
        </is>
      </c>
      <c r="L830" t="inlineStr">
        <is>
          <t>5361923</t>
        </is>
      </c>
      <c r="M830" t="inlineStr">
        <is>
          <t>3338334</t>
        </is>
      </c>
      <c r="N830" t="inlineStr">
        <is>
          <t>3448000</t>
        </is>
      </c>
      <c r="O830" t="inlineStr">
        <is>
          <t>5059051</t>
        </is>
      </c>
      <c r="P830" t="inlineStr">
        <is>
          <t>35581563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1977174</t>
        </is>
      </c>
      <c r="C832" t="inlineStr">
        <is>
          <t>9289605</t>
        </is>
      </c>
      <c r="D832" t="inlineStr">
        <is>
          <t>2660130</t>
        </is>
      </c>
      <c r="E832" t="inlineStr">
        <is>
          <t>1403428</t>
        </is>
      </c>
      <c r="F832" t="inlineStr">
        <is>
          <t>1244743</t>
        </is>
      </c>
      <c r="G832" t="inlineStr">
        <is>
          <t>2271522</t>
        </is>
      </c>
      <c r="H832" t="inlineStr">
        <is>
          <t>1417463</t>
        </is>
      </c>
      <c r="I832" t="inlineStr">
        <is>
          <t>1359432</t>
        </is>
      </c>
      <c r="J832" t="inlineStr">
        <is>
          <t>4289736</t>
        </is>
      </c>
      <c r="K832" t="inlineStr">
        <is>
          <t>5231575</t>
        </is>
      </c>
      <c r="L832" t="inlineStr">
        <is>
          <t>8448785</t>
        </is>
      </c>
      <c r="M832" t="inlineStr">
        <is>
          <t>5889213</t>
        </is>
      </c>
      <c r="N832" t="inlineStr">
        <is>
          <t>4745831</t>
        </is>
      </c>
      <c r="O832" t="inlineStr">
        <is>
          <t>0</t>
        </is>
      </c>
      <c r="P832" t="inlineStr">
        <is>
          <t>41208158</t>
        </is>
      </c>
      <c r="Q832" t="inlineStr">
        <is>
          <t>91436795</t>
        </is>
      </c>
    </row>
    <row r="833">
      <c r="A833" t="inlineStr">
        <is>
          <t>3168</t>
        </is>
      </c>
      <c r="B833" t="inlineStr">
        <is>
          <t>97220</t>
        </is>
      </c>
      <c r="C833" t="inlineStr">
        <is>
          <t>2832550</t>
        </is>
      </c>
      <c r="D833" t="inlineStr">
        <is>
          <t>1559476</t>
        </is>
      </c>
      <c r="E833" t="inlineStr">
        <is>
          <t>1020632</t>
        </is>
      </c>
      <c r="F833" t="inlineStr">
        <is>
          <t>777133</t>
        </is>
      </c>
      <c r="G833" t="inlineStr">
        <is>
          <t>1024675</t>
        </is>
      </c>
      <c r="H833" t="inlineStr">
        <is>
          <t>709667</t>
        </is>
      </c>
      <c r="I833" t="inlineStr">
        <is>
          <t>787121</t>
        </is>
      </c>
      <c r="J833" t="inlineStr">
        <is>
          <t>2709346</t>
        </is>
      </c>
      <c r="K833" t="inlineStr">
        <is>
          <t>1808095</t>
        </is>
      </c>
      <c r="L833" t="inlineStr">
        <is>
          <t>5463893</t>
        </is>
      </c>
      <c r="M833" t="inlineStr">
        <is>
          <t>1508422</t>
        </is>
      </c>
      <c r="N833" t="inlineStr">
        <is>
          <t>2148445</t>
        </is>
      </c>
      <c r="O833" t="inlineStr">
        <is>
          <t>2809767</t>
        </is>
      </c>
      <c r="P833" t="inlineStr">
        <is>
          <t>49843207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509945</t>
        </is>
      </c>
      <c r="C834" t="inlineStr">
        <is>
          <t>11074692</t>
        </is>
      </c>
      <c r="D834" t="inlineStr">
        <is>
          <t>4222313</t>
        </is>
      </c>
      <c r="E834" t="inlineStr">
        <is>
          <t>2289258</t>
        </is>
      </c>
      <c r="F834" t="inlineStr">
        <is>
          <t>1756049</t>
        </is>
      </c>
      <c r="G834" t="inlineStr">
        <is>
          <t>2293557</t>
        </is>
      </c>
      <c r="H834" t="inlineStr">
        <is>
          <t>2251432</t>
        </is>
      </c>
      <c r="I834" t="inlineStr">
        <is>
          <t>1559469</t>
        </is>
      </c>
      <c r="J834" t="inlineStr">
        <is>
          <t>4218672</t>
        </is>
      </c>
      <c r="K834" t="inlineStr">
        <is>
          <t>4046007</t>
        </is>
      </c>
      <c r="L834" t="inlineStr">
        <is>
          <t>5775768</t>
        </is>
      </c>
      <c r="M834" t="inlineStr">
        <is>
          <t>1538150</t>
        </is>
      </c>
      <c r="N834" t="inlineStr">
        <is>
          <t>2674942</t>
        </is>
      </c>
      <c r="O834" t="inlineStr">
        <is>
          <t>988435</t>
        </is>
      </c>
      <c r="P834" t="inlineStr">
        <is>
          <t>18111292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256942</t>
        </is>
      </c>
      <c r="C835" t="inlineStr">
        <is>
          <t>1792795</t>
        </is>
      </c>
      <c r="D835" t="inlineStr">
        <is>
          <t>764077</t>
        </is>
      </c>
      <c r="E835" t="inlineStr">
        <is>
          <t>469722</t>
        </is>
      </c>
      <c r="F835" t="inlineStr">
        <is>
          <t>394879</t>
        </is>
      </c>
      <c r="G835" t="inlineStr">
        <is>
          <t>627511</t>
        </is>
      </c>
      <c r="H835" t="inlineStr">
        <is>
          <t>246668</t>
        </is>
      </c>
      <c r="I835" t="inlineStr">
        <is>
          <t>264783</t>
        </is>
      </c>
      <c r="J835" t="inlineStr">
        <is>
          <t>914630</t>
        </is>
      </c>
      <c r="K835" t="inlineStr">
        <is>
          <t>1462768</t>
        </is>
      </c>
      <c r="L835" t="inlineStr">
        <is>
          <t>449500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23832455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310425</t>
        </is>
      </c>
      <c r="C836" t="inlineStr">
        <is>
          <t>18894120</t>
        </is>
      </c>
      <c r="D836" t="inlineStr">
        <is>
          <t>10397481</t>
        </is>
      </c>
      <c r="E836" t="inlineStr">
        <is>
          <t>4798446</t>
        </is>
      </c>
      <c r="F836" t="inlineStr">
        <is>
          <t>5666559</t>
        </is>
      </c>
      <c r="G836" t="inlineStr">
        <is>
          <t>6551709</t>
        </is>
      </c>
      <c r="H836" t="inlineStr">
        <is>
          <t>4745088</t>
        </is>
      </c>
      <c r="I836" t="inlineStr">
        <is>
          <t>4185332</t>
        </is>
      </c>
      <c r="J836" t="inlineStr">
        <is>
          <t>11902167</t>
        </is>
      </c>
      <c r="K836" t="inlineStr">
        <is>
          <t>10021789</t>
        </is>
      </c>
      <c r="L836" t="inlineStr">
        <is>
          <t>10109803</t>
        </is>
      </c>
      <c r="M836" t="inlineStr">
        <is>
          <t>6426242</t>
        </is>
      </c>
      <c r="N836" t="inlineStr">
        <is>
          <t>2678000</t>
        </is>
      </c>
      <c r="O836" t="inlineStr">
        <is>
          <t>966031</t>
        </is>
      </c>
      <c r="P836" t="inlineStr">
        <is>
          <t>41653563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170104</t>
        </is>
      </c>
      <c r="C838" t="inlineStr">
        <is>
          <t>5269446</t>
        </is>
      </c>
      <c r="D838" t="inlineStr">
        <is>
          <t>1938340</t>
        </is>
      </c>
      <c r="E838" t="inlineStr">
        <is>
          <t>896953</t>
        </is>
      </c>
      <c r="F838" t="inlineStr">
        <is>
          <t>834457</t>
        </is>
      </c>
      <c r="G838" t="inlineStr">
        <is>
          <t>760520</t>
        </is>
      </c>
      <c r="H838" t="inlineStr">
        <is>
          <t>427749</t>
        </is>
      </c>
      <c r="I838" t="inlineStr">
        <is>
          <t>548000</t>
        </is>
      </c>
      <c r="J838" t="inlineStr">
        <is>
          <t>839000</t>
        </is>
      </c>
      <c r="K838" t="inlineStr">
        <is>
          <t>1259141</t>
        </is>
      </c>
      <c r="L838" t="inlineStr">
        <is>
          <t>3069607</t>
        </is>
      </c>
      <c r="M838" t="inlineStr">
        <is>
          <t>1371000</t>
        </is>
      </c>
      <c r="N838" t="inlineStr">
        <is>
          <t>0</t>
        </is>
      </c>
      <c r="O838" t="inlineStr">
        <is>
          <t>0</t>
        </is>
      </c>
      <c r="P838" t="inlineStr">
        <is>
          <t>27665683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67400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3019272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132606</t>
        </is>
      </c>
      <c r="C840" t="inlineStr">
        <is>
          <t>4595605</t>
        </is>
      </c>
      <c r="D840" t="inlineStr">
        <is>
          <t>3285539</t>
        </is>
      </c>
      <c r="E840" t="inlineStr">
        <is>
          <t>1593438</t>
        </is>
      </c>
      <c r="F840" t="inlineStr">
        <is>
          <t>1730568</t>
        </is>
      </c>
      <c r="G840" t="inlineStr">
        <is>
          <t>2144683</t>
        </is>
      </c>
      <c r="H840" t="inlineStr">
        <is>
          <t>1712769</t>
        </is>
      </c>
      <c r="I840" t="inlineStr">
        <is>
          <t>1625255</t>
        </is>
      </c>
      <c r="J840" t="inlineStr">
        <is>
          <t>4124861</t>
        </is>
      </c>
      <c r="K840" t="inlineStr">
        <is>
          <t>4388044</t>
        </is>
      </c>
      <c r="L840" t="inlineStr">
        <is>
          <t>2534088</t>
        </is>
      </c>
      <c r="M840" t="inlineStr">
        <is>
          <t>3883172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337994</t>
        </is>
      </c>
      <c r="C843" t="inlineStr">
        <is>
          <t>6967476</t>
        </is>
      </c>
      <c r="D843" t="inlineStr">
        <is>
          <t>4463598</t>
        </is>
      </c>
      <c r="E843" t="inlineStr">
        <is>
          <t>2835440</t>
        </is>
      </c>
      <c r="F843" t="inlineStr">
        <is>
          <t>2194023</t>
        </is>
      </c>
      <c r="G843" t="inlineStr">
        <is>
          <t>3125553</t>
        </is>
      </c>
      <c r="H843" t="inlineStr">
        <is>
          <t>1755010</t>
        </is>
      </c>
      <c r="I843" t="inlineStr">
        <is>
          <t>1935168</t>
        </is>
      </c>
      <c r="J843" t="inlineStr">
        <is>
          <t>6856161</t>
        </is>
      </c>
      <c r="K843" t="inlineStr">
        <is>
          <t>7372312</t>
        </is>
      </c>
      <c r="L843" t="inlineStr">
        <is>
          <t>7811160</t>
        </is>
      </c>
      <c r="M843" t="inlineStr">
        <is>
          <t>7703352</t>
        </is>
      </c>
      <c r="N843" t="inlineStr">
        <is>
          <t>2744391</t>
        </is>
      </c>
      <c r="O843" t="inlineStr">
        <is>
          <t>3588000</t>
        </is>
      </c>
      <c r="P843" t="inlineStr">
        <is>
          <t>129398129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10010391</t>
        </is>
      </c>
      <c r="C844" t="inlineStr">
        <is>
          <t>46086983</t>
        </is>
      </c>
      <c r="D844" t="inlineStr">
        <is>
          <t>10572421</t>
        </is>
      </c>
      <c r="E844" t="inlineStr">
        <is>
          <t>5699395</t>
        </is>
      </c>
      <c r="F844" t="inlineStr">
        <is>
          <t>3852405</t>
        </is>
      </c>
      <c r="G844" t="inlineStr">
        <is>
          <t>4699249</t>
        </is>
      </c>
      <c r="H844" t="inlineStr">
        <is>
          <t>3001008</t>
        </is>
      </c>
      <c r="I844" t="inlineStr">
        <is>
          <t>3454775</t>
        </is>
      </c>
      <c r="J844" t="inlineStr">
        <is>
          <t>10882128</t>
        </is>
      </c>
      <c r="K844" t="inlineStr">
        <is>
          <t>15780142</t>
        </is>
      </c>
      <c r="L844" t="inlineStr">
        <is>
          <t>18181696</t>
        </is>
      </c>
      <c r="M844" t="inlineStr">
        <is>
          <t>16802192</t>
        </is>
      </c>
      <c r="N844" t="inlineStr">
        <is>
          <t>8555569</t>
        </is>
      </c>
      <c r="O844" t="inlineStr">
        <is>
          <t>8007626</t>
        </is>
      </c>
      <c r="P844" t="inlineStr">
        <is>
          <t>361324380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278175</t>
        </is>
      </c>
      <c r="C846" t="inlineStr">
        <is>
          <t>2841395</t>
        </is>
      </c>
      <c r="D846" t="inlineStr">
        <is>
          <t>1916366</t>
        </is>
      </c>
      <c r="E846" t="inlineStr">
        <is>
          <t>1306222</t>
        </is>
      </c>
      <c r="F846" t="inlineStr">
        <is>
          <t>1118835</t>
        </is>
      </c>
      <c r="G846" t="inlineStr">
        <is>
          <t>1912000</t>
        </is>
      </c>
      <c r="H846" t="inlineStr">
        <is>
          <t>1018000</t>
        </is>
      </c>
      <c r="I846" t="inlineStr">
        <is>
          <t>1388357</t>
        </is>
      </c>
      <c r="J846" t="inlineStr">
        <is>
          <t>2438129</t>
        </is>
      </c>
      <c r="K846" t="inlineStr">
        <is>
          <t>3805000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1432000</t>
        </is>
      </c>
      <c r="O846" t="inlineStr">
        <is>
          <t>0</t>
        </is>
      </c>
      <c r="P846" t="inlineStr">
        <is>
          <t>20757902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5450</t>
        </is>
      </c>
      <c r="C849" t="inlineStr">
        <is>
          <t>87024</t>
        </is>
      </c>
      <c r="D849" t="inlineStr">
        <is>
          <t>62115</t>
        </is>
      </c>
      <c r="E849" t="inlineStr">
        <is>
          <t>173009</t>
        </is>
      </c>
      <c r="F849" t="inlineStr">
        <is>
          <t>65000</t>
        </is>
      </c>
      <c r="G849" t="inlineStr">
        <is>
          <t>326964</t>
        </is>
      </c>
      <c r="H849" t="inlineStr">
        <is>
          <t>231000</t>
        </is>
      </c>
      <c r="I849" t="inlineStr">
        <is>
          <t>88137</t>
        </is>
      </c>
      <c r="J849" t="inlineStr">
        <is>
          <t>741804</t>
        </is>
      </c>
      <c r="K849" t="inlineStr">
        <is>
          <t>371091</t>
        </is>
      </c>
      <c r="L849" t="inlineStr">
        <is>
          <t>1596163</t>
        </is>
      </c>
      <c r="M849" t="inlineStr">
        <is>
          <t>2336563</t>
        </is>
      </c>
      <c r="N849" t="inlineStr">
        <is>
          <t>1563680</t>
        </is>
      </c>
      <c r="O849" t="inlineStr">
        <is>
          <t>0</t>
        </is>
      </c>
      <c r="P849" t="inlineStr">
        <is>
          <t>6267000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284253</t>
        </is>
      </c>
      <c r="C851" t="inlineStr">
        <is>
          <t>20159603</t>
        </is>
      </c>
      <c r="D851" t="inlineStr">
        <is>
          <t>15042248</t>
        </is>
      </c>
      <c r="E851" t="inlineStr">
        <is>
          <t>6060489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237185</t>
        </is>
      </c>
      <c r="C852" t="inlineStr">
        <is>
          <t>4723288</t>
        </is>
      </c>
      <c r="D852" t="inlineStr">
        <is>
          <t>2036281</t>
        </is>
      </c>
      <c r="E852" t="inlineStr">
        <is>
          <t>1390150</t>
        </is>
      </c>
      <c r="F852" t="inlineStr">
        <is>
          <t>1007908</t>
        </is>
      </c>
      <c r="G852" t="inlineStr">
        <is>
          <t>1464632</t>
        </is>
      </c>
      <c r="H852" t="inlineStr">
        <is>
          <t>1199668</t>
        </is>
      </c>
      <c r="I852" t="inlineStr">
        <is>
          <t>870184</t>
        </is>
      </c>
      <c r="J852" t="inlineStr">
        <is>
          <t>2764283</t>
        </is>
      </c>
      <c r="K852" t="inlineStr">
        <is>
          <t>2783200</t>
        </is>
      </c>
      <c r="L852" t="inlineStr">
        <is>
          <t>4235850</t>
        </is>
      </c>
      <c r="M852" t="inlineStr">
        <is>
          <t>935109</t>
        </is>
      </c>
      <c r="N852" t="inlineStr">
        <is>
          <t>1299182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301389</t>
        </is>
      </c>
      <c r="C853" t="inlineStr">
        <is>
          <t>6300687</t>
        </is>
      </c>
      <c r="D853" t="inlineStr">
        <is>
          <t>3642988</t>
        </is>
      </c>
      <c r="E853" t="inlineStr">
        <is>
          <t>1704940</t>
        </is>
      </c>
      <c r="F853" t="inlineStr">
        <is>
          <t>1578050</t>
        </is>
      </c>
      <c r="G853" t="inlineStr">
        <is>
          <t>1437514</t>
        </is>
      </c>
      <c r="H853" t="inlineStr">
        <is>
          <t>1223499</t>
        </is>
      </c>
      <c r="I853" t="inlineStr">
        <is>
          <t>869667</t>
        </is>
      </c>
      <c r="J853" t="inlineStr">
        <is>
          <t>2708415</t>
        </is>
      </c>
      <c r="K853" t="inlineStr">
        <is>
          <t>2930621</t>
        </is>
      </c>
      <c r="L853" t="inlineStr">
        <is>
          <t>3565060</t>
        </is>
      </c>
      <c r="M853" t="inlineStr">
        <is>
          <t>3169020</t>
        </is>
      </c>
      <c r="N853" t="inlineStr">
        <is>
          <t>683000</t>
        </is>
      </c>
      <c r="O853" t="inlineStr">
        <is>
          <t>3632608</t>
        </is>
      </c>
      <c r="P853" t="inlineStr">
        <is>
          <t>25169163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341048</t>
        </is>
      </c>
      <c r="C854" t="inlineStr">
        <is>
          <t>6413486</t>
        </is>
      </c>
      <c r="D854" t="inlineStr">
        <is>
          <t>4052224</t>
        </is>
      </c>
      <c r="E854" t="inlineStr">
        <is>
          <t>2211342</t>
        </is>
      </c>
      <c r="F854" t="inlineStr">
        <is>
          <t>2100661</t>
        </is>
      </c>
      <c r="G854" t="inlineStr">
        <is>
          <t>2833816</t>
        </is>
      </c>
      <c r="H854" t="inlineStr">
        <is>
          <t>1978085</t>
        </is>
      </c>
      <c r="I854" t="inlineStr">
        <is>
          <t>1497309</t>
        </is>
      </c>
      <c r="J854" t="inlineStr">
        <is>
          <t>5636867</t>
        </is>
      </c>
      <c r="K854" t="inlineStr">
        <is>
          <t>7346870</t>
        </is>
      </c>
      <c r="L854" t="inlineStr">
        <is>
          <t>7062705</t>
        </is>
      </c>
      <c r="M854" t="inlineStr">
        <is>
          <t>2942142</t>
        </is>
      </c>
      <c r="N854" t="inlineStr">
        <is>
          <t>3394769</t>
        </is>
      </c>
      <c r="O854" t="inlineStr">
        <is>
          <t>2853571</t>
        </is>
      </c>
      <c r="P854" t="inlineStr">
        <is>
          <t>15757229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1630141</t>
        </is>
      </c>
      <c r="C856" t="inlineStr">
        <is>
          <t>29487559</t>
        </is>
      </c>
      <c r="D856" t="inlineStr">
        <is>
          <t>20398382</t>
        </is>
      </c>
      <c r="E856" t="inlineStr">
        <is>
          <t>14565294</t>
        </is>
      </c>
      <c r="F856" t="inlineStr">
        <is>
          <t>7802075</t>
        </is>
      </c>
      <c r="G856" t="inlineStr">
        <is>
          <t>13029257</t>
        </is>
      </c>
      <c r="H856" t="inlineStr">
        <is>
          <t>8093080</t>
        </is>
      </c>
      <c r="I856" t="inlineStr">
        <is>
          <t>5994270</t>
        </is>
      </c>
      <c r="J856" t="inlineStr">
        <is>
          <t>17535654</t>
        </is>
      </c>
      <c r="K856" t="inlineStr">
        <is>
          <t>13372556</t>
        </is>
      </c>
      <c r="L856" t="inlineStr">
        <is>
          <t>14519066</t>
        </is>
      </c>
      <c r="M856" t="inlineStr">
        <is>
          <t>10150497</t>
        </is>
      </c>
      <c r="N856" t="inlineStr">
        <is>
          <t>5031505</t>
        </is>
      </c>
      <c r="O856" t="inlineStr">
        <is>
          <t>2733695</t>
        </is>
      </c>
      <c r="P856" t="inlineStr">
        <is>
          <t>82817717</t>
        </is>
      </c>
      <c r="Q856" t="inlineStr">
        <is>
          <t>247160748</t>
        </is>
      </c>
    </row>
    <row r="857">
      <c r="A857" t="inlineStr">
        <is>
          <t>3211</t>
        </is>
      </c>
      <c r="B857" t="inlineStr">
        <is>
          <t>4193240</t>
        </is>
      </c>
      <c r="C857" t="inlineStr">
        <is>
          <t>36515521</t>
        </is>
      </c>
      <c r="D857" t="inlineStr">
        <is>
          <t>10139274</t>
        </is>
      </c>
      <c r="E857" t="inlineStr">
        <is>
          <t>4415836</t>
        </is>
      </c>
      <c r="F857" t="inlineStr">
        <is>
          <t>3079217</t>
        </is>
      </c>
      <c r="G857" t="inlineStr">
        <is>
          <t>3830881</t>
        </is>
      </c>
      <c r="H857" t="inlineStr">
        <is>
          <t>2180400</t>
        </is>
      </c>
      <c r="I857" t="inlineStr">
        <is>
          <t>1543347</t>
        </is>
      </c>
      <c r="J857" t="inlineStr">
        <is>
          <t>4061178</t>
        </is>
      </c>
      <c r="K857" t="inlineStr">
        <is>
          <t>4512492</t>
        </is>
      </c>
      <c r="L857" t="inlineStr">
        <is>
          <t>4807301</t>
        </is>
      </c>
      <c r="M857" t="inlineStr">
        <is>
          <t>4816672</t>
        </is>
      </c>
      <c r="N857" t="inlineStr">
        <is>
          <t>4113159</t>
        </is>
      </c>
      <c r="O857" t="inlineStr">
        <is>
          <t>4569000</t>
        </is>
      </c>
      <c r="P857" t="inlineStr">
        <is>
          <t>61640503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556666</t>
        </is>
      </c>
      <c r="C859" t="inlineStr">
        <is>
          <t>11400056</t>
        </is>
      </c>
      <c r="D859" t="inlineStr">
        <is>
          <t>5428486</t>
        </is>
      </c>
      <c r="E859" t="inlineStr">
        <is>
          <t>2619489</t>
        </is>
      </c>
      <c r="F859" t="inlineStr">
        <is>
          <t>2612504</t>
        </is>
      </c>
      <c r="G859" t="inlineStr">
        <is>
          <t>2806155</t>
        </is>
      </c>
      <c r="H859" t="inlineStr">
        <is>
          <t>1492272</t>
        </is>
      </c>
      <c r="I859" t="inlineStr">
        <is>
          <t>1849859</t>
        </is>
      </c>
      <c r="J859" t="inlineStr">
        <is>
          <t>4799216</t>
        </is>
      </c>
      <c r="K859" t="inlineStr">
        <is>
          <t>5609952</t>
        </is>
      </c>
      <c r="L859" t="inlineStr">
        <is>
          <t>2851000</t>
        </is>
      </c>
      <c r="M859" t="inlineStr">
        <is>
          <t>3436566</t>
        </is>
      </c>
      <c r="N859" t="inlineStr">
        <is>
          <t>671000</t>
        </is>
      </c>
      <c r="O859" t="inlineStr">
        <is>
          <t>2748563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1028018</t>
        </is>
      </c>
      <c r="C861" t="inlineStr">
        <is>
          <t>16509385</t>
        </is>
      </c>
      <c r="D861" t="inlineStr">
        <is>
          <t>7299822</t>
        </is>
      </c>
      <c r="E861" t="inlineStr">
        <is>
          <t>3714415</t>
        </is>
      </c>
      <c r="F861" t="inlineStr">
        <is>
          <t>2824273</t>
        </is>
      </c>
      <c r="G861" t="inlineStr">
        <is>
          <t>3527056</t>
        </is>
      </c>
      <c r="H861" t="inlineStr">
        <is>
          <t>2293764</t>
        </is>
      </c>
      <c r="I861" t="inlineStr">
        <is>
          <t>1631888</t>
        </is>
      </c>
      <c r="J861" t="inlineStr">
        <is>
          <t>4704648</t>
        </is>
      </c>
      <c r="K861" t="inlineStr">
        <is>
          <t>5188341</t>
        </is>
      </c>
      <c r="L861" t="inlineStr">
        <is>
          <t>4478869</t>
        </is>
      </c>
      <c r="M861" t="inlineStr">
        <is>
          <t>3375746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1733242</t>
        </is>
      </c>
      <c r="C862" t="inlineStr">
        <is>
          <t>12451642</t>
        </is>
      </c>
      <c r="D862" t="inlineStr">
        <is>
          <t>5321027</t>
        </is>
      </c>
      <c r="E862" t="inlineStr">
        <is>
          <t>2487904</t>
        </is>
      </c>
      <c r="F862" t="inlineStr">
        <is>
          <t>1547920</t>
        </is>
      </c>
      <c r="G862" t="inlineStr">
        <is>
          <t>2480140</t>
        </is>
      </c>
      <c r="H862" t="inlineStr">
        <is>
          <t>1490654</t>
        </is>
      </c>
      <c r="I862" t="inlineStr">
        <is>
          <t>1064042</t>
        </is>
      </c>
      <c r="J862" t="inlineStr">
        <is>
          <t>2088902</t>
        </is>
      </c>
      <c r="K862" t="inlineStr">
        <is>
          <t>3403488</t>
        </is>
      </c>
      <c r="L862" t="inlineStr">
        <is>
          <t>3538136</t>
        </is>
      </c>
      <c r="M862" t="inlineStr">
        <is>
          <t>2477447</t>
        </is>
      </c>
      <c r="N862" t="inlineStr">
        <is>
          <t>1368020</t>
        </is>
      </c>
      <c r="O862" t="inlineStr">
        <is>
          <t>1936000</t>
        </is>
      </c>
      <c r="P862" t="inlineStr">
        <is>
          <t>41336335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257977</t>
        </is>
      </c>
      <c r="C863" t="inlineStr">
        <is>
          <t>3788507</t>
        </is>
      </c>
      <c r="D863" t="inlineStr">
        <is>
          <t>1529163</t>
        </is>
      </c>
      <c r="E863" t="inlineStr">
        <is>
          <t>661334</t>
        </is>
      </c>
      <c r="F863" t="inlineStr">
        <is>
          <t>676649</t>
        </is>
      </c>
      <c r="G863" t="inlineStr">
        <is>
          <t>979533</t>
        </is>
      </c>
      <c r="H863" t="inlineStr">
        <is>
          <t>754830</t>
        </is>
      </c>
      <c r="I863" t="inlineStr">
        <is>
          <t>574736</t>
        </is>
      </c>
      <c r="J863" t="inlineStr">
        <is>
          <t>1004355</t>
        </is>
      </c>
      <c r="K863" t="inlineStr">
        <is>
          <t>1334206</t>
        </is>
      </c>
      <c r="L863" t="inlineStr">
        <is>
          <t>1127000</t>
        </is>
      </c>
      <c r="M863" t="inlineStr">
        <is>
          <t>2001000</t>
        </is>
      </c>
      <c r="N863" t="inlineStr">
        <is>
          <t>2856356</t>
        </is>
      </c>
      <c r="O863" t="inlineStr">
        <is>
          <t>0</t>
        </is>
      </c>
      <c r="P863" t="inlineStr">
        <is>
          <t>54253234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913205</t>
        </is>
      </c>
      <c r="C864" t="inlineStr">
        <is>
          <t>30059445</t>
        </is>
      </c>
      <c r="D864" t="inlineStr">
        <is>
          <t>11057452</t>
        </is>
      </c>
      <c r="E864" t="inlineStr">
        <is>
          <t>4209372</t>
        </is>
      </c>
      <c r="F864" t="inlineStr">
        <is>
          <t>4183672</t>
        </is>
      </c>
      <c r="G864" t="inlineStr">
        <is>
          <t>4093217</t>
        </is>
      </c>
      <c r="H864" t="inlineStr">
        <is>
          <t>2670608</t>
        </is>
      </c>
      <c r="I864" t="inlineStr">
        <is>
          <t>2650573</t>
        </is>
      </c>
      <c r="J864" t="inlineStr">
        <is>
          <t>4977694</t>
        </is>
      </c>
      <c r="K864" t="inlineStr">
        <is>
          <t>6104733</t>
        </is>
      </c>
      <c r="L864" t="inlineStr">
        <is>
          <t>7686424</t>
        </is>
      </c>
      <c r="M864" t="inlineStr">
        <is>
          <t>5238859</t>
        </is>
      </c>
      <c r="N864" t="inlineStr">
        <is>
          <t>6282544</t>
        </is>
      </c>
      <c r="O864" t="inlineStr">
        <is>
          <t>4296598</t>
        </is>
      </c>
      <c r="P864" t="inlineStr">
        <is>
          <t>10564814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172692</t>
        </is>
      </c>
      <c r="C867" t="inlineStr">
        <is>
          <t>4073930</t>
        </is>
      </c>
      <c r="D867" t="inlineStr">
        <is>
          <t>2248181</t>
        </is>
      </c>
      <c r="E867" t="inlineStr">
        <is>
          <t>1320995</t>
        </is>
      </c>
      <c r="F867" t="inlineStr">
        <is>
          <t>919771</t>
        </is>
      </c>
      <c r="G867" t="inlineStr">
        <is>
          <t>1396493</t>
        </is>
      </c>
      <c r="H867" t="inlineStr">
        <is>
          <t>1073256</t>
        </is>
      </c>
      <c r="I867" t="inlineStr">
        <is>
          <t>674587</t>
        </is>
      </c>
      <c r="J867" t="inlineStr">
        <is>
          <t>3839987</t>
        </is>
      </c>
      <c r="K867" t="inlineStr">
        <is>
          <t>4040088</t>
        </is>
      </c>
      <c r="L867" t="inlineStr">
        <is>
          <t>2146251</t>
        </is>
      </c>
      <c r="M867" t="inlineStr">
        <is>
          <t>2965714</t>
        </is>
      </c>
      <c r="N867" t="inlineStr">
        <is>
          <t>2804972</t>
        </is>
      </c>
      <c r="O867" t="inlineStr">
        <is>
          <t>832961</t>
        </is>
      </c>
      <c r="P867" t="inlineStr">
        <is>
          <t>49662770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128753</t>
        </is>
      </c>
      <c r="C868" t="inlineStr">
        <is>
          <t>663034</t>
        </is>
      </c>
      <c r="D868" t="inlineStr">
        <is>
          <t>372339</t>
        </is>
      </c>
      <c r="E868" t="inlineStr">
        <is>
          <t>215446</t>
        </is>
      </c>
      <c r="F868" t="inlineStr">
        <is>
          <t>179791</t>
        </is>
      </c>
      <c r="G868" t="inlineStr">
        <is>
          <t>313000</t>
        </is>
      </c>
      <c r="H868" t="inlineStr">
        <is>
          <t>111000</t>
        </is>
      </c>
      <c r="I868" t="inlineStr">
        <is>
          <t>138626</t>
        </is>
      </c>
      <c r="J868" t="inlineStr">
        <is>
          <t>1308000</t>
        </is>
      </c>
      <c r="K868" t="inlineStr">
        <is>
          <t>1094223</t>
        </is>
      </c>
      <c r="L868" t="inlineStr">
        <is>
          <t>3292000</t>
        </is>
      </c>
      <c r="M868" t="inlineStr">
        <is>
          <t>6327556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46008805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2213082</t>
        </is>
      </c>
      <c r="C869" t="inlineStr">
        <is>
          <t>33487431</t>
        </is>
      </c>
      <c r="D869" t="inlineStr">
        <is>
          <t>11503093</t>
        </is>
      </c>
      <c r="E869" t="inlineStr">
        <is>
          <t>5176945</t>
        </is>
      </c>
      <c r="F869" t="inlineStr">
        <is>
          <t>4613745</t>
        </is>
      </c>
      <c r="G869" t="inlineStr">
        <is>
          <t>4448503</t>
        </is>
      </c>
      <c r="H869" t="inlineStr">
        <is>
          <t>3338367</t>
        </is>
      </c>
      <c r="I869" t="inlineStr">
        <is>
          <t>2708963</t>
        </is>
      </c>
      <c r="J869" t="inlineStr">
        <is>
          <t>7313372</t>
        </is>
      </c>
      <c r="K869" t="inlineStr">
        <is>
          <t>8109827</t>
        </is>
      </c>
      <c r="L869" t="inlineStr">
        <is>
          <t>10931872</t>
        </is>
      </c>
      <c r="M869" t="inlineStr">
        <is>
          <t>10527718</t>
        </is>
      </c>
      <c r="N869" t="inlineStr">
        <is>
          <t>3982335</t>
        </is>
      </c>
      <c r="O869" t="inlineStr">
        <is>
          <t>5401778</t>
        </is>
      </c>
      <c r="P869" t="inlineStr">
        <is>
          <t>38155811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1229488</t>
        </is>
      </c>
      <c r="C870" t="inlineStr">
        <is>
          <t>16548211</t>
        </is>
      </c>
      <c r="D870" t="inlineStr">
        <is>
          <t>7563830</t>
        </is>
      </c>
      <c r="E870" t="inlineStr">
        <is>
          <t>4282486</t>
        </is>
      </c>
      <c r="F870" t="inlineStr">
        <is>
          <t>2747669</t>
        </is>
      </c>
      <c r="G870" t="inlineStr">
        <is>
          <t>4013603</t>
        </is>
      </c>
      <c r="H870" t="inlineStr">
        <is>
          <t>2311509</t>
        </is>
      </c>
      <c r="I870" t="inlineStr">
        <is>
          <t>2520971</t>
        </is>
      </c>
      <c r="J870" t="inlineStr">
        <is>
          <t>6603177</t>
        </is>
      </c>
      <c r="K870" t="inlineStr">
        <is>
          <t>4088340</t>
        </is>
      </c>
      <c r="L870" t="inlineStr">
        <is>
          <t>3453922</t>
        </is>
      </c>
      <c r="M870" t="inlineStr">
        <is>
          <t>1272267</t>
        </is>
      </c>
      <c r="N870" t="inlineStr">
        <is>
          <t>0</t>
        </is>
      </c>
      <c r="O870" t="inlineStr">
        <is>
          <t>1707400</t>
        </is>
      </c>
      <c r="P870" t="inlineStr">
        <is>
          <t>13594622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502833</t>
        </is>
      </c>
      <c r="C871" t="inlineStr">
        <is>
          <t>6964166</t>
        </is>
      </c>
      <c r="D871" t="inlineStr">
        <is>
          <t>2923573</t>
        </is>
      </c>
      <c r="E871" t="inlineStr">
        <is>
          <t>1335847</t>
        </is>
      </c>
      <c r="F871" t="inlineStr">
        <is>
          <t>945052</t>
        </is>
      </c>
      <c r="G871" t="inlineStr">
        <is>
          <t>1113311</t>
        </is>
      </c>
      <c r="H871" t="inlineStr">
        <is>
          <t>1122458</t>
        </is>
      </c>
      <c r="I871" t="inlineStr">
        <is>
          <t>412990</t>
        </is>
      </c>
      <c r="J871" t="inlineStr">
        <is>
          <t>2083683</t>
        </is>
      </c>
      <c r="K871" t="inlineStr">
        <is>
          <t>2346534</t>
        </is>
      </c>
      <c r="L871" t="inlineStr">
        <is>
          <t>509299</t>
        </is>
      </c>
      <c r="M871" t="inlineStr">
        <is>
          <t>0</t>
        </is>
      </c>
      <c r="N871" t="inlineStr">
        <is>
          <t>645900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364097</t>
        </is>
      </c>
      <c r="C872" t="inlineStr">
        <is>
          <t>9871433</t>
        </is>
      </c>
      <c r="D872" t="inlineStr">
        <is>
          <t>5411960</t>
        </is>
      </c>
      <c r="E872" t="inlineStr">
        <is>
          <t>3026728</t>
        </is>
      </c>
      <c r="F872" t="inlineStr">
        <is>
          <t>2854026</t>
        </is>
      </c>
      <c r="G872" t="inlineStr">
        <is>
          <t>3157013</t>
        </is>
      </c>
      <c r="H872" t="inlineStr">
        <is>
          <t>2230993</t>
        </is>
      </c>
      <c r="I872" t="inlineStr">
        <is>
          <t>2471069</t>
        </is>
      </c>
      <c r="J872" t="inlineStr">
        <is>
          <t>5324236</t>
        </is>
      </c>
      <c r="K872" t="inlineStr">
        <is>
          <t>5350267</t>
        </is>
      </c>
      <c r="L872" t="inlineStr">
        <is>
          <t>2895451</t>
        </is>
      </c>
      <c r="M872" t="inlineStr">
        <is>
          <t>1020000</t>
        </is>
      </c>
      <c r="N872" t="inlineStr">
        <is>
          <t>1349157</t>
        </is>
      </c>
      <c r="O872" t="inlineStr">
        <is>
          <t>874000</t>
        </is>
      </c>
      <c r="P872" t="inlineStr">
        <is>
          <t>39810470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24024540</t>
        </is>
      </c>
      <c r="C873" t="inlineStr">
        <is>
          <t>327697194</t>
        </is>
      </c>
      <c r="D873" t="inlineStr">
        <is>
          <t>137410409</t>
        </is>
      </c>
      <c r="E873" t="inlineStr">
        <is>
          <t>66640297</t>
        </is>
      </c>
      <c r="F873" t="inlineStr">
        <is>
          <t>53581845</t>
        </is>
      </c>
      <c r="G873" t="inlineStr">
        <is>
          <t>60730572</t>
        </is>
      </c>
      <c r="H873" t="inlineStr">
        <is>
          <t>36840472</t>
        </is>
      </c>
      <c r="I873" t="inlineStr">
        <is>
          <t>33439584</t>
        </is>
      </c>
      <c r="J873" t="inlineStr">
        <is>
          <t>86062661</t>
        </is>
      </c>
      <c r="K873" t="inlineStr">
        <is>
          <t>85664480</t>
        </is>
      </c>
      <c r="L873" t="inlineStr">
        <is>
          <t>95344257</t>
        </is>
      </c>
      <c r="M873" t="inlineStr">
        <is>
          <t>64705633</t>
        </is>
      </c>
      <c r="N873" t="inlineStr">
        <is>
          <t>54571943</t>
        </is>
      </c>
      <c r="O873" t="inlineStr">
        <is>
          <t>31475586</t>
        </is>
      </c>
      <c r="P873" t="inlineStr">
        <is>
          <t>2271652777</t>
        </is>
      </c>
      <c r="Q873" t="inlineStr">
        <is>
          <t>3429842250</t>
        </is>
      </c>
    </row>
    <row r="874">
      <c r="A874" t="inlineStr">
        <is>
          <t>3232</t>
        </is>
      </c>
      <c r="B874" t="inlineStr">
        <is>
          <t>86300</t>
        </is>
      </c>
      <c r="C874" t="inlineStr">
        <is>
          <t>2743842</t>
        </is>
      </c>
      <c r="D874" t="inlineStr">
        <is>
          <t>1700421</t>
        </is>
      </c>
      <c r="E874" t="inlineStr">
        <is>
          <t>993953</t>
        </is>
      </c>
      <c r="F874" t="inlineStr">
        <is>
          <t>1173429</t>
        </is>
      </c>
      <c r="G874" t="inlineStr">
        <is>
          <t>1409978</t>
        </is>
      </c>
      <c r="H874" t="inlineStr">
        <is>
          <t>1283979</t>
        </is>
      </c>
      <c r="I874" t="inlineStr">
        <is>
          <t>892055</t>
        </is>
      </c>
      <c r="J874" t="inlineStr">
        <is>
          <t>3293451</t>
        </is>
      </c>
      <c r="K874" t="inlineStr">
        <is>
          <t>2788670</t>
        </is>
      </c>
      <c r="L874" t="inlineStr">
        <is>
          <t>3020942</t>
        </is>
      </c>
      <c r="M874" t="inlineStr">
        <is>
          <t>3753933</t>
        </is>
      </c>
      <c r="N874" t="inlineStr">
        <is>
          <t>2087302</t>
        </is>
      </c>
      <c r="O874" t="inlineStr">
        <is>
          <t>840200</t>
        </is>
      </c>
      <c r="P874" t="inlineStr">
        <is>
          <t>20499410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2104524</t>
        </is>
      </c>
      <c r="C876" t="inlineStr">
        <is>
          <t>26426009</t>
        </is>
      </c>
      <c r="D876" t="inlineStr">
        <is>
          <t>11714209</t>
        </is>
      </c>
      <c r="E876" t="inlineStr">
        <is>
          <t>6871581</t>
        </is>
      </c>
      <c r="F876" t="inlineStr">
        <is>
          <t>5012741</t>
        </is>
      </c>
      <c r="G876" t="inlineStr">
        <is>
          <t>6413853</t>
        </is>
      </c>
      <c r="H876" t="inlineStr">
        <is>
          <t>3309258</t>
        </is>
      </c>
      <c r="I876" t="inlineStr">
        <is>
          <t>3278115</t>
        </is>
      </c>
      <c r="J876" t="inlineStr">
        <is>
          <t>9543768</t>
        </is>
      </c>
      <c r="K876" t="inlineStr">
        <is>
          <t>7797682</t>
        </is>
      </c>
      <c r="L876" t="inlineStr">
        <is>
          <t>8062869</t>
        </is>
      </c>
      <c r="M876" t="inlineStr">
        <is>
          <t>5090904</t>
        </is>
      </c>
      <c r="N876" t="inlineStr">
        <is>
          <t>4250352</t>
        </is>
      </c>
      <c r="O876" t="inlineStr">
        <is>
          <t>890931</t>
        </is>
      </c>
      <c r="P876" t="inlineStr">
        <is>
          <t>26492896</t>
        </is>
      </c>
      <c r="Q876" t="inlineStr">
        <is>
          <t>127259692</t>
        </is>
      </c>
    </row>
    <row r="877">
      <c r="A877" t="inlineStr">
        <is>
          <t>3236</t>
        </is>
      </c>
      <c r="B877" t="inlineStr">
        <is>
          <t>1621535</t>
        </is>
      </c>
      <c r="C877" t="inlineStr">
        <is>
          <t>30923828</t>
        </is>
      </c>
      <c r="D877" t="inlineStr">
        <is>
          <t>11462546</t>
        </is>
      </c>
      <c r="E877" t="inlineStr">
        <is>
          <t>5265607</t>
        </is>
      </c>
      <c r="F877" t="inlineStr">
        <is>
          <t>3736872</t>
        </is>
      </c>
      <c r="G877" t="inlineStr">
        <is>
          <t>3327183</t>
        </is>
      </c>
      <c r="H877" t="inlineStr">
        <is>
          <t>1905111</t>
        </is>
      </c>
      <c r="I877" t="inlineStr">
        <is>
          <t>1540504</t>
        </is>
      </c>
      <c r="J877" t="inlineStr">
        <is>
          <t>3992072</t>
        </is>
      </c>
      <c r="K877" t="inlineStr">
        <is>
          <t>4077337</t>
        </is>
      </c>
      <c r="L877" t="inlineStr">
        <is>
          <t>3859250</t>
        </is>
      </c>
      <c r="M877" t="inlineStr">
        <is>
          <t>3837905</t>
        </is>
      </c>
      <c r="N877" t="inlineStr">
        <is>
          <t>763353</t>
        </is>
      </c>
      <c r="O877" t="inlineStr">
        <is>
          <t>839619</t>
        </is>
      </c>
      <c r="P877" t="inlineStr">
        <is>
          <t>27847891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182689</t>
        </is>
      </c>
      <c r="C881" t="inlineStr">
        <is>
          <t>2129302</t>
        </is>
      </c>
      <c r="D881" t="inlineStr">
        <is>
          <t>982792</t>
        </is>
      </c>
      <c r="E881" t="inlineStr">
        <is>
          <t>414591</t>
        </is>
      </c>
      <c r="F881" t="inlineStr">
        <is>
          <t>617707</t>
        </is>
      </c>
      <c r="G881" t="inlineStr">
        <is>
          <t>715260</t>
        </is>
      </c>
      <c r="H881" t="inlineStr">
        <is>
          <t>388431</t>
        </is>
      </c>
      <c r="I881" t="inlineStr">
        <is>
          <t>500867</t>
        </is>
      </c>
      <c r="J881" t="inlineStr">
        <is>
          <t>507000</t>
        </is>
      </c>
      <c r="K881" t="inlineStr">
        <is>
          <t>1563000</t>
        </is>
      </c>
      <c r="L881" t="inlineStr">
        <is>
          <t>2094028</t>
        </is>
      </c>
      <c r="M881" t="inlineStr">
        <is>
          <t>2065891</t>
        </is>
      </c>
      <c r="N881" t="inlineStr">
        <is>
          <t>2746017</t>
        </is>
      </c>
      <c r="O881" t="inlineStr">
        <is>
          <t>866924</t>
        </is>
      </c>
      <c r="P881" t="inlineStr">
        <is>
          <t>34421255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617970</t>
        </is>
      </c>
      <c r="C882" t="inlineStr">
        <is>
          <t>14806404</t>
        </is>
      </c>
      <c r="D882" t="inlineStr">
        <is>
          <t>6082364</t>
        </is>
      </c>
      <c r="E882" t="inlineStr">
        <is>
          <t>2563115</t>
        </is>
      </c>
      <c r="F882" t="inlineStr">
        <is>
          <t>2640532</t>
        </is>
      </c>
      <c r="G882" t="inlineStr">
        <is>
          <t>2644187</t>
        </is>
      </c>
      <c r="H882" t="inlineStr">
        <is>
          <t>1471201</t>
        </is>
      </c>
      <c r="I882" t="inlineStr">
        <is>
          <t>1475514</t>
        </is>
      </c>
      <c r="J882" t="inlineStr">
        <is>
          <t>5134608</t>
        </is>
      </c>
      <c r="K882" t="inlineStr">
        <is>
          <t>3202661</t>
        </is>
      </c>
      <c r="L882" t="inlineStr">
        <is>
          <t>3662062</t>
        </is>
      </c>
      <c r="M882" t="inlineStr">
        <is>
          <t>1628000</t>
        </is>
      </c>
      <c r="N882" t="inlineStr">
        <is>
          <t>3411763</t>
        </is>
      </c>
      <c r="O882" t="inlineStr">
        <is>
          <t>868737</t>
        </is>
      </c>
      <c r="P882" t="inlineStr">
        <is>
          <t>29614472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17075888</t>
        </is>
      </c>
      <c r="C883" t="inlineStr">
        <is>
          <t>59037215</t>
        </is>
      </c>
      <c r="D883" t="inlineStr">
        <is>
          <t>41735623</t>
        </is>
      </c>
      <c r="E883" t="inlineStr">
        <is>
          <t>22653799</t>
        </is>
      </c>
      <c r="F883" t="inlineStr">
        <is>
          <t>14760095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7905531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273224845</t>
        </is>
      </c>
    </row>
    <row r="884">
      <c r="A884" t="inlineStr">
        <is>
          <t>3259</t>
        </is>
      </c>
      <c r="B884" t="inlineStr">
        <is>
          <t>392895</t>
        </is>
      </c>
      <c r="C884" t="inlineStr">
        <is>
          <t>3048968</t>
        </is>
      </c>
      <c r="D884" t="inlineStr">
        <is>
          <t>1965262</t>
        </is>
      </c>
      <c r="E884" t="inlineStr">
        <is>
          <t>919059</t>
        </is>
      </c>
      <c r="F884" t="inlineStr">
        <is>
          <t>1198494</t>
        </is>
      </c>
      <c r="G884" t="inlineStr">
        <is>
          <t>1474274</t>
        </is>
      </c>
      <c r="H884" t="inlineStr">
        <is>
          <t>1140068</t>
        </is>
      </c>
      <c r="I884" t="inlineStr">
        <is>
          <t>1005531</t>
        </is>
      </c>
      <c r="J884" t="inlineStr">
        <is>
          <t>2768937</t>
        </is>
      </c>
      <c r="K884" t="inlineStr">
        <is>
          <t>4410563</t>
        </is>
      </c>
      <c r="L884" t="inlineStr">
        <is>
          <t>2840276</t>
        </is>
      </c>
      <c r="M884" t="inlineStr">
        <is>
          <t>2745493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45691222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10743219</t>
        </is>
      </c>
      <c r="C885" t="inlineStr">
        <is>
          <t>87604552</t>
        </is>
      </c>
      <c r="D885" t="inlineStr">
        <is>
          <t>32790526</t>
        </is>
      </c>
      <c r="E885" t="inlineStr">
        <is>
          <t>18802047</t>
        </is>
      </c>
      <c r="F885" t="inlineStr">
        <is>
          <t>10131042</t>
        </is>
      </c>
      <c r="G885" t="inlineStr">
        <is>
          <t>13844434</t>
        </is>
      </c>
      <c r="H885" t="inlineStr">
        <is>
          <t>9736992</t>
        </is>
      </c>
      <c r="I885" t="inlineStr">
        <is>
          <t>6350490</t>
        </is>
      </c>
      <c r="J885" t="inlineStr">
        <is>
          <t>15182344</t>
        </is>
      </c>
      <c r="K885" t="inlineStr">
        <is>
          <t>14924330</t>
        </is>
      </c>
      <c r="L885" t="inlineStr">
        <is>
          <t>16677549</t>
        </is>
      </c>
      <c r="M885" t="inlineStr">
        <is>
          <t>10377699</t>
        </is>
      </c>
      <c r="N885" t="inlineStr">
        <is>
          <t>6766700</t>
        </is>
      </c>
      <c r="O885" t="inlineStr">
        <is>
          <t>3549773</t>
        </is>
      </c>
      <c r="P885" t="inlineStr">
        <is>
          <t>98984721</t>
        </is>
      </c>
      <c r="Q885" t="inlineStr">
        <is>
          <t>356463418</t>
        </is>
      </c>
    </row>
    <row r="886">
      <c r="A886" t="inlineStr">
        <is>
          <t>3264</t>
        </is>
      </c>
      <c r="B886" t="inlineStr">
        <is>
          <t>5011847</t>
        </is>
      </c>
      <c r="C886" t="inlineStr">
        <is>
          <t>72260448</t>
        </is>
      </c>
      <c r="D886" t="inlineStr">
        <is>
          <t>22963774</t>
        </is>
      </c>
      <c r="E886" t="inlineStr">
        <is>
          <t>10117973</t>
        </is>
      </c>
      <c r="F886" t="inlineStr">
        <is>
          <t>7599868</t>
        </is>
      </c>
      <c r="G886" t="inlineStr">
        <is>
          <t>8730172</t>
        </is>
      </c>
      <c r="H886" t="inlineStr">
        <is>
          <t>5240676</t>
        </is>
      </c>
      <c r="I886" t="inlineStr">
        <is>
          <t>4703367</t>
        </is>
      </c>
      <c r="J886" t="inlineStr">
        <is>
          <t>14938202</t>
        </is>
      </c>
      <c r="K886" t="inlineStr">
        <is>
          <t>17862720</t>
        </is>
      </c>
      <c r="L886" t="inlineStr">
        <is>
          <t>19673068</t>
        </is>
      </c>
      <c r="M886" t="inlineStr">
        <is>
          <t>14241737</t>
        </is>
      </c>
      <c r="N886" t="inlineStr">
        <is>
          <t>14388174</t>
        </is>
      </c>
      <c r="O886" t="inlineStr">
        <is>
          <t>7301362</t>
        </is>
      </c>
      <c r="P886" t="inlineStr">
        <is>
          <t>265136688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867107</t>
        </is>
      </c>
      <c r="C887" t="inlineStr">
        <is>
          <t>13036529</t>
        </is>
      </c>
      <c r="D887" t="inlineStr">
        <is>
          <t>4154203</t>
        </is>
      </c>
      <c r="E887" t="inlineStr">
        <is>
          <t>1546639</t>
        </is>
      </c>
      <c r="F887" t="inlineStr">
        <is>
          <t>1676188</t>
        </is>
      </c>
      <c r="G887" t="inlineStr">
        <is>
          <t>1736224</t>
        </is>
      </c>
      <c r="H887" t="inlineStr">
        <is>
          <t>1498365</t>
        </is>
      </c>
      <c r="I887" t="inlineStr">
        <is>
          <t>922750</t>
        </is>
      </c>
      <c r="J887" t="inlineStr">
        <is>
          <t>3422995</t>
        </is>
      </c>
      <c r="K887" t="inlineStr">
        <is>
          <t>3270047</t>
        </is>
      </c>
      <c r="L887" t="inlineStr">
        <is>
          <t>5440658</t>
        </is>
      </c>
      <c r="M887" t="inlineStr">
        <is>
          <t>6312339</t>
        </is>
      </c>
      <c r="N887" t="inlineStr">
        <is>
          <t>717470</t>
        </is>
      </c>
      <c r="O887" t="inlineStr">
        <is>
          <t>2632918</t>
        </is>
      </c>
      <c r="P887" t="inlineStr">
        <is>
          <t>89027227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105874</t>
        </is>
      </c>
      <c r="C888" t="inlineStr">
        <is>
          <t>3791641</t>
        </is>
      </c>
      <c r="D888" t="inlineStr">
        <is>
          <t>2395594</t>
        </is>
      </c>
      <c r="E888" t="inlineStr">
        <is>
          <t>1636346</t>
        </is>
      </c>
      <c r="F888" t="inlineStr">
        <is>
          <t>1443596</t>
        </is>
      </c>
      <c r="G888" t="inlineStr">
        <is>
          <t>1921714</t>
        </is>
      </c>
      <c r="H888" t="inlineStr">
        <is>
          <t>1504485</t>
        </is>
      </c>
      <c r="I888" t="inlineStr">
        <is>
          <t>1781162</t>
        </is>
      </c>
      <c r="J888" t="inlineStr">
        <is>
          <t>4809077</t>
        </is>
      </c>
      <c r="K888" t="inlineStr">
        <is>
          <t>6001292</t>
        </is>
      </c>
      <c r="L888" t="inlineStr">
        <is>
          <t>8078207</t>
        </is>
      </c>
      <c r="M888" t="inlineStr">
        <is>
          <t>2420401</t>
        </is>
      </c>
      <c r="N888" t="inlineStr">
        <is>
          <t>1414000</t>
        </is>
      </c>
      <c r="O888" t="inlineStr">
        <is>
          <t>936000</t>
        </is>
      </c>
      <c r="P888" t="inlineStr">
        <is>
          <t>314074920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2565897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17005637</t>
        </is>
      </c>
    </row>
    <row r="890">
      <c r="A890" t="inlineStr">
        <is>
          <t>3268</t>
        </is>
      </c>
      <c r="B890" t="inlineStr">
        <is>
          <t>210493</t>
        </is>
      </c>
      <c r="C890" t="inlineStr">
        <is>
          <t>4639628</t>
        </is>
      </c>
      <c r="D890" t="inlineStr">
        <is>
          <t>2612774</t>
        </is>
      </c>
      <c r="E890" t="inlineStr">
        <is>
          <t>1461296</t>
        </is>
      </c>
      <c r="F890" t="inlineStr">
        <is>
          <t>1390723</t>
        </is>
      </c>
      <c r="G890" t="inlineStr">
        <is>
          <t>1639135</t>
        </is>
      </c>
      <c r="H890" t="inlineStr">
        <is>
          <t>1328018</t>
        </is>
      </c>
      <c r="I890" t="inlineStr">
        <is>
          <t>1101521</t>
        </is>
      </c>
      <c r="J890" t="inlineStr">
        <is>
          <t>2295954</t>
        </is>
      </c>
      <c r="K890" t="inlineStr">
        <is>
          <t>2280568</t>
        </is>
      </c>
      <c r="L890" t="inlineStr">
        <is>
          <t>3407841</t>
        </is>
      </c>
      <c r="M890" t="inlineStr">
        <is>
          <t>2940961</t>
        </is>
      </c>
      <c r="N890" t="inlineStr">
        <is>
          <t>0</t>
        </is>
      </c>
      <c r="O890" t="inlineStr">
        <is>
          <t>869000</t>
        </is>
      </c>
      <c r="P890" t="inlineStr">
        <is>
          <t>8542884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318003</t>
        </is>
      </c>
      <c r="C891" t="inlineStr">
        <is>
          <t>7663906</t>
        </is>
      </c>
      <c r="D891" t="inlineStr">
        <is>
          <t>3810374</t>
        </is>
      </c>
      <c r="E891" t="inlineStr">
        <is>
          <t>3164341</t>
        </is>
      </c>
      <c r="F891" t="inlineStr">
        <is>
          <t>2126849</t>
        </is>
      </c>
      <c r="G891" t="inlineStr">
        <is>
          <t>2269711</t>
        </is>
      </c>
      <c r="H891" t="inlineStr">
        <is>
          <t>2083077</t>
        </is>
      </c>
      <c r="I891" t="inlineStr">
        <is>
          <t>1311625</t>
        </is>
      </c>
      <c r="J891" t="inlineStr">
        <is>
          <t>3471589</t>
        </is>
      </c>
      <c r="K891" t="inlineStr">
        <is>
          <t>3198820</t>
        </is>
      </c>
      <c r="L891" t="inlineStr">
        <is>
          <t>880155</t>
        </is>
      </c>
      <c r="M891" t="inlineStr">
        <is>
          <t>1031000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27819645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236217</t>
        </is>
      </c>
      <c r="C893" t="inlineStr">
        <is>
          <t>5187857</t>
        </is>
      </c>
      <c r="D893" t="inlineStr">
        <is>
          <t>3105536</t>
        </is>
      </c>
      <c r="E893" t="inlineStr">
        <is>
          <t>1426765</t>
        </is>
      </c>
      <c r="F893" t="inlineStr">
        <is>
          <t>1615277</t>
        </is>
      </c>
      <c r="G893" t="inlineStr">
        <is>
          <t>1964797</t>
        </is>
      </c>
      <c r="H893" t="inlineStr">
        <is>
          <t>1754961</t>
        </is>
      </c>
      <c r="I893" t="inlineStr">
        <is>
          <t>1220500</t>
        </is>
      </c>
      <c r="J893" t="inlineStr">
        <is>
          <t>4174671</t>
        </is>
      </c>
      <c r="K893" t="inlineStr">
        <is>
          <t>3511001</t>
        </is>
      </c>
      <c r="L893" t="inlineStr">
        <is>
          <t>4501000</t>
        </is>
      </c>
      <c r="M893" t="inlineStr">
        <is>
          <t>2692187</t>
        </is>
      </c>
      <c r="N893" t="inlineStr">
        <is>
          <t>706000</t>
        </is>
      </c>
      <c r="O893" t="inlineStr">
        <is>
          <t>0</t>
        </is>
      </c>
      <c r="P893" t="inlineStr">
        <is>
          <t>37615897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17892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6655208</t>
        </is>
      </c>
    </row>
    <row r="898">
      <c r="A898" t="inlineStr">
        <is>
          <t>3284</t>
        </is>
      </c>
      <c r="B898" t="inlineStr">
        <is>
          <t>288001</t>
        </is>
      </c>
      <c r="C898" t="inlineStr">
        <is>
          <t>6185632</t>
        </is>
      </c>
      <c r="D898" t="inlineStr">
        <is>
          <t>3981384</t>
        </is>
      </c>
      <c r="E898" t="inlineStr">
        <is>
          <t>2454500</t>
        </is>
      </c>
      <c r="F898" t="inlineStr">
        <is>
          <t>1846921</t>
        </is>
      </c>
      <c r="G898" t="inlineStr">
        <is>
          <t>2731083</t>
        </is>
      </c>
      <c r="H898" t="inlineStr">
        <is>
          <t>1753611</t>
        </is>
      </c>
      <c r="I898" t="inlineStr">
        <is>
          <t>1397524</t>
        </is>
      </c>
      <c r="J898" t="inlineStr">
        <is>
          <t>3226194</t>
        </is>
      </c>
      <c r="K898" t="inlineStr">
        <is>
          <t>3325464</t>
        </is>
      </c>
      <c r="L898" t="inlineStr">
        <is>
          <t>6251109</t>
        </is>
      </c>
      <c r="M898" t="inlineStr">
        <is>
          <t>1540354</t>
        </is>
      </c>
      <c r="N898" t="inlineStr">
        <is>
          <t>1418416</t>
        </is>
      </c>
      <c r="O898" t="inlineStr">
        <is>
          <t>0</t>
        </is>
      </c>
      <c r="P898" t="inlineStr">
        <is>
          <t>72227516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333179</t>
        </is>
      </c>
      <c r="C899" t="inlineStr">
        <is>
          <t>2385342</t>
        </is>
      </c>
      <c r="D899" t="inlineStr">
        <is>
          <t>1053087</t>
        </is>
      </c>
      <c r="E899" t="inlineStr">
        <is>
          <t>631076</t>
        </is>
      </c>
      <c r="F899" t="inlineStr">
        <is>
          <t>441852</t>
        </is>
      </c>
      <c r="G899" t="inlineStr">
        <is>
          <t>593132</t>
        </is>
      </c>
      <c r="H899" t="inlineStr">
        <is>
          <t>291383</t>
        </is>
      </c>
      <c r="I899" t="inlineStr">
        <is>
          <t>454142</t>
        </is>
      </c>
      <c r="J899" t="inlineStr">
        <is>
          <t>2025747</t>
        </is>
      </c>
      <c r="K899" t="inlineStr">
        <is>
          <t>2250366</t>
        </is>
      </c>
      <c r="L899" t="inlineStr">
        <is>
          <t>4259189</t>
        </is>
      </c>
      <c r="M899" t="inlineStr">
        <is>
          <t>3172718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22207111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132890</t>
        </is>
      </c>
      <c r="C901" t="inlineStr">
        <is>
          <t>3798017</t>
        </is>
      </c>
      <c r="D901" t="inlineStr">
        <is>
          <t>1770960</t>
        </is>
      </c>
      <c r="E901" t="inlineStr">
        <is>
          <t>819413</t>
        </is>
      </c>
      <c r="F901" t="inlineStr">
        <is>
          <t>749061</t>
        </is>
      </c>
      <c r="G901" t="inlineStr">
        <is>
          <t>1080883</t>
        </is>
      </c>
      <c r="H901" t="inlineStr">
        <is>
          <t>661541</t>
        </is>
      </c>
      <c r="I901" t="inlineStr">
        <is>
          <t>861958</t>
        </is>
      </c>
      <c r="J901" t="inlineStr">
        <is>
          <t>1792688</t>
        </is>
      </c>
      <c r="K901" t="inlineStr">
        <is>
          <t>2096457</t>
        </is>
      </c>
      <c r="L901" t="inlineStr">
        <is>
          <t>2648733</t>
        </is>
      </c>
      <c r="M901" t="inlineStr">
        <is>
          <t>3074595</t>
        </is>
      </c>
      <c r="N901" t="inlineStr">
        <is>
          <t>1204072</t>
        </is>
      </c>
      <c r="O901" t="inlineStr">
        <is>
          <t>1836196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413677</t>
        </is>
      </c>
      <c r="C902" t="inlineStr">
        <is>
          <t>1818422</t>
        </is>
      </c>
      <c r="D902" t="inlineStr">
        <is>
          <t>857774</t>
        </is>
      </c>
      <c r="E902" t="inlineStr">
        <is>
          <t>430235</t>
        </is>
      </c>
      <c r="F902" t="inlineStr">
        <is>
          <t>253146</t>
        </is>
      </c>
      <c r="G902" t="inlineStr">
        <is>
          <t>354685</t>
        </is>
      </c>
      <c r="H902" t="inlineStr">
        <is>
          <t>221699</t>
        </is>
      </c>
      <c r="I902" t="inlineStr">
        <is>
          <t>360218</t>
        </is>
      </c>
      <c r="J902" t="inlineStr">
        <is>
          <t>783139</t>
        </is>
      </c>
      <c r="K902" t="inlineStr">
        <is>
          <t>994654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1688517</t>
        </is>
      </c>
      <c r="C903" t="inlineStr">
        <is>
          <t>21552699</t>
        </is>
      </c>
      <c r="D903" t="inlineStr">
        <is>
          <t>8279544</t>
        </is>
      </c>
      <c r="E903" t="inlineStr">
        <is>
          <t>4375709</t>
        </is>
      </c>
      <c r="F903" t="inlineStr">
        <is>
          <t>3160375</t>
        </is>
      </c>
      <c r="G903" t="inlineStr">
        <is>
          <t>3423489</t>
        </is>
      </c>
      <c r="H903" t="inlineStr">
        <is>
          <t>2171201</t>
        </is>
      </c>
      <c r="I903" t="inlineStr">
        <is>
          <t>2185556</t>
        </is>
      </c>
      <c r="J903" t="inlineStr">
        <is>
          <t>5701015</t>
        </is>
      </c>
      <c r="K903" t="inlineStr">
        <is>
          <t>4140741</t>
        </is>
      </c>
      <c r="L903" t="inlineStr">
        <is>
          <t>6921194</t>
        </is>
      </c>
      <c r="M903" t="inlineStr">
        <is>
          <t>4074930</t>
        </is>
      </c>
      <c r="N903" t="inlineStr">
        <is>
          <t>1567159</t>
        </is>
      </c>
      <c r="O903" t="inlineStr">
        <is>
          <t>4614620</t>
        </is>
      </c>
      <c r="P903" t="inlineStr">
        <is>
          <t>12889622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856746</t>
        </is>
      </c>
      <c r="C904" t="inlineStr">
        <is>
          <t>7718806</t>
        </is>
      </c>
      <c r="D904" t="inlineStr">
        <is>
          <t>4616017</t>
        </is>
      </c>
      <c r="E904" t="inlineStr">
        <is>
          <t>2533868</t>
        </is>
      </c>
      <c r="F904" t="inlineStr">
        <is>
          <t>2407410</t>
        </is>
      </c>
      <c r="G904" t="inlineStr">
        <is>
          <t>3056359</t>
        </is>
      </c>
      <c r="H904" t="inlineStr">
        <is>
          <t>2333795</t>
        </is>
      </c>
      <c r="I904" t="inlineStr">
        <is>
          <t>1606951</t>
        </is>
      </c>
      <c r="J904" t="inlineStr">
        <is>
          <t>5471834</t>
        </is>
      </c>
      <c r="K904" t="inlineStr">
        <is>
          <t>5930741</t>
        </is>
      </c>
      <c r="L904" t="inlineStr">
        <is>
          <t>6357901</t>
        </is>
      </c>
      <c r="M904" t="inlineStr">
        <is>
          <t>3452187</t>
        </is>
      </c>
      <c r="N904" t="inlineStr">
        <is>
          <t>4810187</t>
        </is>
      </c>
      <c r="O904" t="inlineStr">
        <is>
          <t>2582974</t>
        </is>
      </c>
      <c r="P904" t="inlineStr">
        <is>
          <t>36479258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10952590</t>
        </is>
      </c>
      <c r="C905" t="inlineStr">
        <is>
          <t>30184142</t>
        </is>
      </c>
      <c r="D905" t="inlineStr">
        <is>
          <t>10490424</t>
        </is>
      </c>
      <c r="E905" t="inlineStr">
        <is>
          <t>5565776</t>
        </is>
      </c>
      <c r="F905" t="inlineStr">
        <is>
          <t>4506557</t>
        </is>
      </c>
      <c r="G905" t="inlineStr">
        <is>
          <t>5375922</t>
        </is>
      </c>
      <c r="H905" t="inlineStr">
        <is>
          <t>4484618</t>
        </is>
      </c>
      <c r="I905" t="inlineStr">
        <is>
          <t>2346268</t>
        </is>
      </c>
      <c r="J905" t="inlineStr">
        <is>
          <t>11410686</t>
        </is>
      </c>
      <c r="K905" t="inlineStr">
        <is>
          <t>10890854</t>
        </is>
      </c>
      <c r="L905" t="inlineStr">
        <is>
          <t>14758445</t>
        </is>
      </c>
      <c r="M905" t="inlineStr">
        <is>
          <t>7140966</t>
        </is>
      </c>
      <c r="N905" t="inlineStr">
        <is>
          <t>10428286</t>
        </is>
      </c>
      <c r="O905" t="inlineStr">
        <is>
          <t>11634759</t>
        </is>
      </c>
      <c r="P905" t="inlineStr">
        <is>
          <t>141635267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583660</t>
        </is>
      </c>
      <c r="C906" t="inlineStr">
        <is>
          <t>21706577</t>
        </is>
      </c>
      <c r="D906" t="inlineStr">
        <is>
          <t>10064838</t>
        </is>
      </c>
      <c r="E906" t="inlineStr">
        <is>
          <t>4227278</t>
        </is>
      </c>
      <c r="F906" t="inlineStr">
        <is>
          <t>4198856</t>
        </is>
      </c>
      <c r="G906" t="inlineStr">
        <is>
          <t>4371292</t>
        </is>
      </c>
      <c r="H906" t="inlineStr">
        <is>
          <t>2657841</t>
        </is>
      </c>
      <c r="I906" t="inlineStr">
        <is>
          <t>2134993</t>
        </is>
      </c>
      <c r="J906" t="inlineStr">
        <is>
          <t>5163934</t>
        </is>
      </c>
      <c r="K906" t="inlineStr">
        <is>
          <t>4404361</t>
        </is>
      </c>
      <c r="L906" t="inlineStr">
        <is>
          <t>4760173</t>
        </is>
      </c>
      <c r="M906" t="inlineStr">
        <is>
          <t>2002750</t>
        </is>
      </c>
      <c r="N906" t="inlineStr">
        <is>
          <t>1327000</t>
        </is>
      </c>
      <c r="O906" t="inlineStr">
        <is>
          <t>3705163</t>
        </is>
      </c>
      <c r="P906" t="inlineStr">
        <is>
          <t>60707203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879721</t>
        </is>
      </c>
      <c r="C908" t="inlineStr">
        <is>
          <t>4409967</t>
        </is>
      </c>
      <c r="D908" t="inlineStr">
        <is>
          <t>1702342</t>
        </is>
      </c>
      <c r="E908" t="inlineStr">
        <is>
          <t>1083386</t>
        </is>
      </c>
      <c r="F908" t="inlineStr">
        <is>
          <t>748482</t>
        </is>
      </c>
      <c r="G908" t="inlineStr">
        <is>
          <t>1533500</t>
        </is>
      </c>
      <c r="H908" t="inlineStr">
        <is>
          <t>881174</t>
        </is>
      </c>
      <c r="I908" t="inlineStr">
        <is>
          <t>670472</t>
        </is>
      </c>
      <c r="J908" t="inlineStr">
        <is>
          <t>3021839</t>
        </is>
      </c>
      <c r="K908" t="inlineStr">
        <is>
          <t>2559261</t>
        </is>
      </c>
      <c r="L908" t="inlineStr">
        <is>
          <t>4761192</t>
        </is>
      </c>
      <c r="M908" t="inlineStr">
        <is>
          <t>1542915</t>
        </is>
      </c>
      <c r="N908" t="inlineStr">
        <is>
          <t>2689704</t>
        </is>
      </c>
      <c r="O908" t="inlineStr">
        <is>
          <t>1829908</t>
        </is>
      </c>
      <c r="P908" t="inlineStr">
        <is>
          <t>68410587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1043167</t>
        </is>
      </c>
      <c r="C909" t="inlineStr">
        <is>
          <t>7266830</t>
        </is>
      </c>
      <c r="D909" t="inlineStr">
        <is>
          <t>2364923</t>
        </is>
      </c>
      <c r="E909" t="inlineStr">
        <is>
          <t>959656</t>
        </is>
      </c>
      <c r="F909" t="inlineStr">
        <is>
          <t>834455</t>
        </is>
      </c>
      <c r="G909" t="inlineStr">
        <is>
          <t>881070</t>
        </is>
      </c>
      <c r="H909" t="inlineStr">
        <is>
          <t>468000</t>
        </is>
      </c>
      <c r="I909" t="inlineStr">
        <is>
          <t>285000</t>
        </is>
      </c>
      <c r="J909" t="inlineStr">
        <is>
          <t>538000</t>
        </is>
      </c>
      <c r="K909" t="inlineStr">
        <is>
          <t>1062811</t>
        </is>
      </c>
      <c r="L909" t="inlineStr">
        <is>
          <t>2146823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310535</t>
        </is>
      </c>
      <c r="C912" t="inlineStr">
        <is>
          <t>10025869</t>
        </is>
      </c>
      <c r="D912" t="inlineStr">
        <is>
          <t>5375451</t>
        </is>
      </c>
      <c r="E912" t="inlineStr">
        <is>
          <t>2753304</t>
        </is>
      </c>
      <c r="F912" t="inlineStr">
        <is>
          <t>2994487</t>
        </is>
      </c>
      <c r="G912" t="inlineStr">
        <is>
          <t>3426713</t>
        </is>
      </c>
      <c r="H912" t="inlineStr">
        <is>
          <t>1864126</t>
        </is>
      </c>
      <c r="I912" t="inlineStr">
        <is>
          <t>2460161</t>
        </is>
      </c>
      <c r="J912" t="inlineStr">
        <is>
          <t>7582326</t>
        </is>
      </c>
      <c r="K912" t="inlineStr">
        <is>
          <t>6345380</t>
        </is>
      </c>
      <c r="L912" t="inlineStr">
        <is>
          <t>6325217</t>
        </is>
      </c>
      <c r="M912" t="inlineStr">
        <is>
          <t>4002156</t>
        </is>
      </c>
      <c r="N912" t="inlineStr">
        <is>
          <t>4632849</t>
        </is>
      </c>
      <c r="O912" t="inlineStr">
        <is>
          <t>3714000</t>
        </is>
      </c>
      <c r="P912" t="inlineStr">
        <is>
          <t>32978033</t>
        </is>
      </c>
      <c r="Q912" t="inlineStr">
        <is>
          <t>94790607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1883564</t>
        </is>
      </c>
      <c r="C914" t="inlineStr">
        <is>
          <t>32982984</t>
        </is>
      </c>
      <c r="D914" t="inlineStr">
        <is>
          <t>12100016</t>
        </is>
      </c>
      <c r="E914" t="inlineStr">
        <is>
          <t>5304674</t>
        </is>
      </c>
      <c r="F914" t="inlineStr">
        <is>
          <t>4587751</t>
        </is>
      </c>
      <c r="G914" t="inlineStr">
        <is>
          <t>4915902</t>
        </is>
      </c>
      <c r="H914" t="inlineStr">
        <is>
          <t>2772791</t>
        </is>
      </c>
      <c r="I914" t="inlineStr">
        <is>
          <t>2139889</t>
        </is>
      </c>
      <c r="J914" t="inlineStr">
        <is>
          <t>5725925</t>
        </is>
      </c>
      <c r="K914" t="inlineStr">
        <is>
          <t>7395700</t>
        </is>
      </c>
      <c r="L914" t="inlineStr">
        <is>
          <t>5092963</t>
        </is>
      </c>
      <c r="M914" t="inlineStr">
        <is>
          <t>2842495</t>
        </is>
      </c>
      <c r="N914" t="inlineStr">
        <is>
          <t>3969687</t>
        </is>
      </c>
      <c r="O914" t="inlineStr">
        <is>
          <t>979421</t>
        </is>
      </c>
      <c r="P914" t="inlineStr">
        <is>
          <t>51116300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427874</t>
        </is>
      </c>
      <c r="C915" t="inlineStr">
        <is>
          <t>8365057</t>
        </is>
      </c>
      <c r="D915" t="inlineStr">
        <is>
          <t>3896801</t>
        </is>
      </c>
      <c r="E915" t="inlineStr">
        <is>
          <t>1890854</t>
        </is>
      </c>
      <c r="F915" t="inlineStr">
        <is>
          <t>1604799</t>
        </is>
      </c>
      <c r="G915" t="inlineStr">
        <is>
          <t>1663409</t>
        </is>
      </c>
      <c r="H915" t="inlineStr">
        <is>
          <t>1724787</t>
        </is>
      </c>
      <c r="I915" t="inlineStr">
        <is>
          <t>744099</t>
        </is>
      </c>
      <c r="J915" t="inlineStr">
        <is>
          <t>2528620</t>
        </is>
      </c>
      <c r="K915" t="inlineStr">
        <is>
          <t>1818149</t>
        </is>
      </c>
      <c r="L915" t="inlineStr">
        <is>
          <t>1120000</t>
        </is>
      </c>
      <c r="M915" t="inlineStr">
        <is>
          <t>1377194</t>
        </is>
      </c>
      <c r="N915" t="inlineStr">
        <is>
          <t>700000</t>
        </is>
      </c>
      <c r="O915" t="inlineStr">
        <is>
          <t>912000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1858964</t>
        </is>
      </c>
      <c r="C916" t="inlineStr">
        <is>
          <t>6739215</t>
        </is>
      </c>
      <c r="D916" t="inlineStr">
        <is>
          <t>3045606</t>
        </is>
      </c>
      <c r="E916" t="inlineStr">
        <is>
          <t>1073860</t>
        </is>
      </c>
      <c r="F916" t="inlineStr">
        <is>
          <t>989525</t>
        </is>
      </c>
      <c r="G916" t="inlineStr">
        <is>
          <t>1106464</t>
        </is>
      </c>
      <c r="H916" t="inlineStr">
        <is>
          <t>953330</t>
        </is>
      </c>
      <c r="I916" t="inlineStr">
        <is>
          <t>874656</t>
        </is>
      </c>
      <c r="J916" t="inlineStr">
        <is>
          <t>1726307</t>
        </is>
      </c>
      <c r="K916" t="inlineStr">
        <is>
          <t>1833940</t>
        </is>
      </c>
      <c r="L916" t="inlineStr">
        <is>
          <t>2455816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35682708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148888</t>
        </is>
      </c>
      <c r="C918" t="inlineStr">
        <is>
          <t>1255124</t>
        </is>
      </c>
      <c r="D918" t="inlineStr">
        <is>
          <t>798309</t>
        </is>
      </c>
      <c r="E918" t="inlineStr">
        <is>
          <t>626956</t>
        </is>
      </c>
      <c r="F918" t="inlineStr">
        <is>
          <t>384274</t>
        </is>
      </c>
      <c r="G918" t="inlineStr">
        <is>
          <t>538929</t>
        </is>
      </c>
      <c r="H918" t="inlineStr">
        <is>
          <t>681000</t>
        </is>
      </c>
      <c r="I918" t="inlineStr">
        <is>
          <t>626179</t>
        </is>
      </c>
      <c r="J918" t="inlineStr">
        <is>
          <t>1561013</t>
        </is>
      </c>
      <c r="K918" t="inlineStr">
        <is>
          <t>2351173</t>
        </is>
      </c>
      <c r="L918" t="inlineStr">
        <is>
          <t>4089894</t>
        </is>
      </c>
      <c r="M918" t="inlineStr">
        <is>
          <t>2342249</t>
        </is>
      </c>
      <c r="N918" t="inlineStr">
        <is>
          <t>2776200</t>
        </is>
      </c>
      <c r="O918" t="inlineStr">
        <is>
          <t>3647000</t>
        </is>
      </c>
      <c r="P918" t="inlineStr">
        <is>
          <t>53121214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2175226</t>
        </is>
      </c>
      <c r="C919" t="inlineStr">
        <is>
          <t>11524972</t>
        </is>
      </c>
      <c r="D919" t="inlineStr">
        <is>
          <t>4806997</t>
        </is>
      </c>
      <c r="E919" t="inlineStr">
        <is>
          <t>2196495</t>
        </is>
      </c>
      <c r="F919" t="inlineStr">
        <is>
          <t>2131536</t>
        </is>
      </c>
      <c r="G919" t="inlineStr">
        <is>
          <t>3321236</t>
        </is>
      </c>
      <c r="H919" t="inlineStr">
        <is>
          <t>1977272</t>
        </is>
      </c>
      <c r="I919" t="inlineStr">
        <is>
          <t>1454105</t>
        </is>
      </c>
      <c r="J919" t="inlineStr">
        <is>
          <t>4640736</t>
        </is>
      </c>
      <c r="K919" t="inlineStr">
        <is>
          <t>4432953</t>
        </is>
      </c>
      <c r="L919" t="inlineStr">
        <is>
          <t>4626153</t>
        </is>
      </c>
      <c r="M919" t="inlineStr">
        <is>
          <t>3606827</t>
        </is>
      </c>
      <c r="N919" t="inlineStr">
        <is>
          <t>1394817</t>
        </is>
      </c>
      <c r="O919" t="inlineStr">
        <is>
          <t>1950931</t>
        </is>
      </c>
      <c r="P919" t="inlineStr">
        <is>
          <t>49759744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1240035</t>
        </is>
      </c>
      <c r="C920" t="inlineStr">
        <is>
          <t>37430951</t>
        </is>
      </c>
      <c r="D920" t="inlineStr">
        <is>
          <t>16873266</t>
        </is>
      </c>
      <c r="E920" t="inlineStr">
        <is>
          <t>7529478</t>
        </is>
      </c>
      <c r="F920" t="inlineStr">
        <is>
          <t>6292476</t>
        </is>
      </c>
      <c r="G920" t="inlineStr">
        <is>
          <t>6055254</t>
        </is>
      </c>
      <c r="H920" t="inlineStr">
        <is>
          <t>3299840</t>
        </is>
      </c>
      <c r="I920" t="inlineStr">
        <is>
          <t>3140933</t>
        </is>
      </c>
      <c r="J920" t="inlineStr">
        <is>
          <t>8081880</t>
        </is>
      </c>
      <c r="K920" t="inlineStr">
        <is>
          <t>6462571</t>
        </is>
      </c>
      <c r="L920" t="inlineStr">
        <is>
          <t>4697136</t>
        </is>
      </c>
      <c r="M920" t="inlineStr">
        <is>
          <t>2333585</t>
        </is>
      </c>
      <c r="N920" t="inlineStr">
        <is>
          <t>1285804</t>
        </is>
      </c>
      <c r="O920" t="inlineStr">
        <is>
          <t>0</t>
        </is>
      </c>
      <c r="P920" t="inlineStr">
        <is>
          <t>77903606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1367685</t>
        </is>
      </c>
      <c r="C921" t="inlineStr">
        <is>
          <t>12131250</t>
        </is>
      </c>
      <c r="D921" t="inlineStr">
        <is>
          <t>7000506</t>
        </is>
      </c>
      <c r="E921" t="inlineStr">
        <is>
          <t>3554760</t>
        </is>
      </c>
      <c r="F921" t="inlineStr">
        <is>
          <t>2645642</t>
        </is>
      </c>
      <c r="G921" t="inlineStr">
        <is>
          <t>3464415</t>
        </is>
      </c>
      <c r="H921" t="inlineStr">
        <is>
          <t>2670114</t>
        </is>
      </c>
      <c r="I921" t="inlineStr">
        <is>
          <t>2122957</t>
        </is>
      </c>
      <c r="J921" t="inlineStr">
        <is>
          <t>6400338</t>
        </is>
      </c>
      <c r="K921" t="inlineStr">
        <is>
          <t>6455028</t>
        </is>
      </c>
      <c r="L921" t="inlineStr">
        <is>
          <t>4632861</t>
        </is>
      </c>
      <c r="M921" t="inlineStr">
        <is>
          <t>1563000</t>
        </is>
      </c>
      <c r="N921" t="inlineStr">
        <is>
          <t>2703417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1706817</t>
        </is>
      </c>
      <c r="C922" t="inlineStr">
        <is>
          <t>28151361</t>
        </is>
      </c>
      <c r="D922" t="inlineStr">
        <is>
          <t>9762001</t>
        </is>
      </c>
      <c r="E922" t="inlineStr">
        <is>
          <t>4659118</t>
        </is>
      </c>
      <c r="F922" t="inlineStr">
        <is>
          <t>2957845</t>
        </is>
      </c>
      <c r="G922" t="inlineStr">
        <is>
          <t>3839462</t>
        </is>
      </c>
      <c r="H922" t="inlineStr">
        <is>
          <t>1714290</t>
        </is>
      </c>
      <c r="I922" t="inlineStr">
        <is>
          <t>1664602</t>
        </is>
      </c>
      <c r="J922" t="inlineStr">
        <is>
          <t>3266542</t>
        </is>
      </c>
      <c r="K922" t="inlineStr">
        <is>
          <t>3172491</t>
        </is>
      </c>
      <c r="L922" t="inlineStr">
        <is>
          <t>4331548</t>
        </is>
      </c>
      <c r="M922" t="inlineStr">
        <is>
          <t>2585382</t>
        </is>
      </c>
      <c r="N922" t="inlineStr">
        <is>
          <t>686000</t>
        </is>
      </c>
      <c r="O922" t="inlineStr">
        <is>
          <t>883000</t>
        </is>
      </c>
      <c r="P922" t="inlineStr">
        <is>
          <t>20619541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854603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5694031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1216525</t>
        </is>
      </c>
      <c r="C925" t="inlineStr">
        <is>
          <t>6781131</t>
        </is>
      </c>
      <c r="D925" t="inlineStr">
        <is>
          <t>4776538</t>
        </is>
      </c>
      <c r="E925" t="inlineStr">
        <is>
          <t>2683801</t>
        </is>
      </c>
      <c r="F925" t="inlineStr">
        <is>
          <t>2925501</t>
        </is>
      </c>
      <c r="G925" t="inlineStr">
        <is>
          <t>3445725</t>
        </is>
      </c>
      <c r="H925" t="inlineStr">
        <is>
          <t>1949389</t>
        </is>
      </c>
      <c r="I925" t="inlineStr">
        <is>
          <t>2601996</t>
        </is>
      </c>
      <c r="J925" t="inlineStr">
        <is>
          <t>6927541</t>
        </is>
      </c>
      <c r="K925" t="inlineStr">
        <is>
          <t>7424781</t>
        </is>
      </c>
      <c r="L925" t="inlineStr">
        <is>
          <t>3494746</t>
        </is>
      </c>
      <c r="M925" t="inlineStr">
        <is>
          <t>5316042</t>
        </is>
      </c>
      <c r="N925" t="inlineStr">
        <is>
          <t>2168407</t>
        </is>
      </c>
      <c r="O925" t="inlineStr">
        <is>
          <t>1922086</t>
        </is>
      </c>
      <c r="P925" t="inlineStr">
        <is>
          <t>32479560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363814</t>
        </is>
      </c>
      <c r="C926" t="inlineStr">
        <is>
          <t>14677810</t>
        </is>
      </c>
      <c r="D926" t="inlineStr">
        <is>
          <t>10591888</t>
        </is>
      </c>
      <c r="E926" t="inlineStr">
        <is>
          <t>6170199</t>
        </is>
      </c>
      <c r="F926" t="inlineStr">
        <is>
          <t>5314957</t>
        </is>
      </c>
      <c r="G926" t="inlineStr">
        <is>
          <t>7644039</t>
        </is>
      </c>
      <c r="H926" t="inlineStr">
        <is>
          <t>5221735</t>
        </is>
      </c>
      <c r="I926" t="inlineStr">
        <is>
          <t>4429357</t>
        </is>
      </c>
      <c r="J926" t="inlineStr">
        <is>
          <t>14171875</t>
        </is>
      </c>
      <c r="K926" t="inlineStr">
        <is>
          <t>11698004</t>
        </is>
      </c>
      <c r="L926" t="inlineStr">
        <is>
          <t>9194841</t>
        </is>
      </c>
      <c r="M926" t="inlineStr">
        <is>
          <t>6475612</t>
        </is>
      </c>
      <c r="N926" t="inlineStr">
        <is>
          <t>663167</t>
        </is>
      </c>
      <c r="O926" t="inlineStr">
        <is>
          <t>0</t>
        </is>
      </c>
      <c r="P926" t="inlineStr">
        <is>
          <t>40964859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863576</t>
        </is>
      </c>
      <c r="C927" t="inlineStr">
        <is>
          <t>29248589</t>
        </is>
      </c>
      <c r="D927" t="inlineStr">
        <is>
          <t>13069084</t>
        </is>
      </c>
      <c r="E927" t="inlineStr">
        <is>
          <t>5979782</t>
        </is>
      </c>
      <c r="F927" t="inlineStr">
        <is>
          <t>5384603</t>
        </is>
      </c>
      <c r="G927" t="inlineStr">
        <is>
          <t>4815341</t>
        </is>
      </c>
      <c r="H927" t="inlineStr">
        <is>
          <t>3339867</t>
        </is>
      </c>
      <c r="I927" t="inlineStr">
        <is>
          <t>2091449</t>
        </is>
      </c>
      <c r="J927" t="inlineStr">
        <is>
          <t>6081841</t>
        </is>
      </c>
      <c r="K927" t="inlineStr">
        <is>
          <t>5140897</t>
        </is>
      </c>
      <c r="L927" t="inlineStr">
        <is>
          <t>2163490</t>
        </is>
      </c>
      <c r="M927" t="inlineStr">
        <is>
          <t>986000</t>
        </is>
      </c>
      <c r="N927" t="inlineStr">
        <is>
          <t>1855489</t>
        </is>
      </c>
      <c r="O927" t="inlineStr">
        <is>
          <t>2737000</t>
        </is>
      </c>
      <c r="P927" t="inlineStr">
        <is>
          <t>15836377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3519541</t>
        </is>
      </c>
      <c r="C928" t="inlineStr">
        <is>
          <t>11778212</t>
        </is>
      </c>
      <c r="D928" t="inlineStr">
        <is>
          <t>2886245</t>
        </is>
      </c>
      <c r="E928" t="inlineStr">
        <is>
          <t>1658079</t>
        </is>
      </c>
      <c r="F928" t="inlineStr">
        <is>
          <t>1112093</t>
        </is>
      </c>
      <c r="G928" t="inlineStr">
        <is>
          <t>1790958</t>
        </is>
      </c>
      <c r="H928" t="inlineStr">
        <is>
          <t>1162689</t>
        </is>
      </c>
      <c r="I928" t="inlineStr">
        <is>
          <t>822249</t>
        </is>
      </c>
      <c r="J928" t="inlineStr">
        <is>
          <t>3804421</t>
        </is>
      </c>
      <c r="K928" t="inlineStr">
        <is>
          <t>4397673</t>
        </is>
      </c>
      <c r="L928" t="inlineStr">
        <is>
          <t>5698959</t>
        </is>
      </c>
      <c r="M928" t="inlineStr">
        <is>
          <t>6249559</t>
        </is>
      </c>
      <c r="N928" t="inlineStr">
        <is>
          <t>5963548</t>
        </is>
      </c>
      <c r="O928" t="inlineStr">
        <is>
          <t>6113338</t>
        </is>
      </c>
      <c r="P928" t="inlineStr">
        <is>
          <t>36771097</t>
        </is>
      </c>
      <c r="Q928" t="inlineStr">
        <is>
          <t>93728661</t>
        </is>
      </c>
    </row>
    <row r="929">
      <c r="A929" t="inlineStr">
        <is>
          <t>3325</t>
        </is>
      </c>
      <c r="B929" t="inlineStr">
        <is>
          <t>372129</t>
        </is>
      </c>
      <c r="C929" t="inlineStr">
        <is>
          <t>14467294</t>
        </is>
      </c>
      <c r="D929" t="inlineStr">
        <is>
          <t>9535199</t>
        </is>
      </c>
      <c r="E929" t="inlineStr">
        <is>
          <t>5256452</t>
        </is>
      </c>
      <c r="F929" t="inlineStr">
        <is>
          <t>4802173</t>
        </is>
      </c>
      <c r="G929" t="inlineStr">
        <is>
          <t>6199182</t>
        </is>
      </c>
      <c r="H929" t="inlineStr">
        <is>
          <t>3584948</t>
        </is>
      </c>
      <c r="I929" t="inlineStr">
        <is>
          <t>3653688</t>
        </is>
      </c>
      <c r="J929" t="inlineStr">
        <is>
          <t>11472317</t>
        </is>
      </c>
      <c r="K929" t="inlineStr">
        <is>
          <t>7014599</t>
        </is>
      </c>
      <c r="L929" t="inlineStr">
        <is>
          <t>10206221</t>
        </is>
      </c>
      <c r="M929" t="inlineStr">
        <is>
          <t>7692163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16291476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52949</t>
        </is>
      </c>
      <c r="C932" t="inlineStr">
        <is>
          <t>749843</t>
        </is>
      </c>
      <c r="D932" t="inlineStr">
        <is>
          <t>621825</t>
        </is>
      </c>
      <c r="E932" t="inlineStr">
        <is>
          <t>303504</t>
        </is>
      </c>
      <c r="F932" t="inlineStr">
        <is>
          <t>429014</t>
        </is>
      </c>
      <c r="G932" t="inlineStr">
        <is>
          <t>377918</t>
        </is>
      </c>
      <c r="H932" t="inlineStr">
        <is>
          <t>257790</t>
        </is>
      </c>
      <c r="I932" t="inlineStr">
        <is>
          <t>96000</t>
        </is>
      </c>
      <c r="J932" t="inlineStr">
        <is>
          <t>698094</t>
        </is>
      </c>
      <c r="K932" t="inlineStr">
        <is>
          <t>889095</t>
        </is>
      </c>
      <c r="L932" t="inlineStr">
        <is>
          <t>1737648</t>
        </is>
      </c>
      <c r="M932" t="inlineStr">
        <is>
          <t>0</t>
        </is>
      </c>
      <c r="N932" t="inlineStr">
        <is>
          <t>3487877</t>
        </is>
      </c>
      <c r="O932" t="inlineStr">
        <is>
          <t>894881</t>
        </is>
      </c>
      <c r="P932" t="inlineStr">
        <is>
          <t>37507808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127194</t>
        </is>
      </c>
      <c r="D934" t="inlineStr">
        <is>
          <t>129716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104275</t>
        </is>
      </c>
      <c r="H934" t="inlineStr">
        <is>
          <t>165487</t>
        </is>
      </c>
      <c r="I934" t="inlineStr">
        <is>
          <t>41081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595400</t>
        </is>
      </c>
      <c r="C935" t="inlineStr">
        <is>
          <t>22843837</t>
        </is>
      </c>
      <c r="D935" t="inlineStr">
        <is>
          <t>8838183</t>
        </is>
      </c>
      <c r="E935" t="inlineStr">
        <is>
          <t>3647969</t>
        </is>
      </c>
      <c r="F935" t="inlineStr">
        <is>
          <t>3036038</t>
        </is>
      </c>
      <c r="G935" t="inlineStr">
        <is>
          <t>3895946</t>
        </is>
      </c>
      <c r="H935" t="inlineStr">
        <is>
          <t>2138149</t>
        </is>
      </c>
      <c r="I935" t="inlineStr">
        <is>
          <t>1822028</t>
        </is>
      </c>
      <c r="J935" t="inlineStr">
        <is>
          <t>4915649</t>
        </is>
      </c>
      <c r="K935" t="inlineStr">
        <is>
          <t>4531542</t>
        </is>
      </c>
      <c r="L935" t="inlineStr">
        <is>
          <t>4692238</t>
        </is>
      </c>
      <c r="M935" t="inlineStr">
        <is>
          <t>3351655</t>
        </is>
      </c>
      <c r="N935" t="inlineStr">
        <is>
          <t>2872046</t>
        </is>
      </c>
      <c r="O935" t="inlineStr">
        <is>
          <t>1869277</t>
        </is>
      </c>
      <c r="P935" t="inlineStr">
        <is>
          <t>18858184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804040</t>
        </is>
      </c>
      <c r="C936" t="inlineStr">
        <is>
          <t>14027633</t>
        </is>
      </c>
      <c r="D936" t="inlineStr">
        <is>
          <t>6831414</t>
        </is>
      </c>
      <c r="E936" t="inlineStr">
        <is>
          <t>2977772</t>
        </is>
      </c>
      <c r="F936" t="inlineStr">
        <is>
          <t>3068595</t>
        </is>
      </c>
      <c r="G936" t="inlineStr">
        <is>
          <t>3327334</t>
        </is>
      </c>
      <c r="H936" t="inlineStr">
        <is>
          <t>2452414</t>
        </is>
      </c>
      <c r="I936" t="inlineStr">
        <is>
          <t>1582288</t>
        </is>
      </c>
      <c r="J936" t="inlineStr">
        <is>
          <t>4477437</t>
        </is>
      </c>
      <c r="K936" t="inlineStr">
        <is>
          <t>5821321</t>
        </is>
      </c>
      <c r="L936" t="inlineStr">
        <is>
          <t>4983740</t>
        </is>
      </c>
      <c r="M936" t="inlineStr">
        <is>
          <t>3609140</t>
        </is>
      </c>
      <c r="N936" t="inlineStr">
        <is>
          <t>3458042</t>
        </is>
      </c>
      <c r="O936" t="inlineStr">
        <is>
          <t>0</t>
        </is>
      </c>
      <c r="P936" t="inlineStr">
        <is>
          <t>9147130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1476372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3933553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3345</t>
        </is>
      </c>
      <c r="B939" t="inlineStr">
        <is>
          <t>2507</t>
        </is>
      </c>
      <c r="C939" t="inlineStr">
        <is>
          <t>97231</t>
        </is>
      </c>
      <c r="D939" t="inlineStr">
        <is>
          <t>61200</t>
        </is>
      </c>
      <c r="E939" t="inlineStr">
        <is>
          <t>20800</t>
        </is>
      </c>
      <c r="F939" t="inlineStr">
        <is>
          <t>39369</t>
        </is>
      </c>
      <c r="G939" t="inlineStr">
        <is>
          <t>80036</t>
        </is>
      </c>
      <c r="H939" t="inlineStr">
        <is>
          <t>145734</t>
        </is>
      </c>
      <c r="I939" t="inlineStr">
        <is>
          <t>50000</t>
        </is>
      </c>
      <c r="J939" t="inlineStr">
        <is>
          <t>63000</t>
        </is>
      </c>
      <c r="K939" t="inlineStr">
        <is>
          <t>107764</t>
        </is>
      </c>
      <c r="L939" t="inlineStr">
        <is>
          <t>944797</t>
        </is>
      </c>
      <c r="M939" t="inlineStr">
        <is>
          <t>588497</t>
        </is>
      </c>
      <c r="N939" t="inlineStr">
        <is>
          <t>0</t>
        </is>
      </c>
      <c r="O939" t="inlineStr">
        <is>
          <t>0</t>
        </is>
      </c>
      <c r="P939" t="inlineStr">
        <is>
          <t>34099850</t>
        </is>
      </c>
      <c r="Q939" t="inlineStr">
        <is>
          <t>36300785</t>
        </is>
      </c>
    </row>
    <row r="940">
      <c r="A940" t="inlineStr">
        <is>
          <t>3346</t>
        </is>
      </c>
      <c r="B940" t="inlineStr">
        <is>
          <t>441713</t>
        </is>
      </c>
      <c r="C940" t="inlineStr">
        <is>
          <t>21465528</t>
        </is>
      </c>
      <c r="D940" t="inlineStr">
        <is>
          <t>13147855</t>
        </is>
      </c>
      <c r="E940" t="inlineStr">
        <is>
          <t>6802825</t>
        </is>
      </c>
      <c r="F940" t="inlineStr">
        <is>
          <t>6322152</t>
        </is>
      </c>
      <c r="G940" t="inlineStr">
        <is>
          <t>7518077</t>
        </is>
      </c>
      <c r="H940" t="inlineStr">
        <is>
          <t>4202790</t>
        </is>
      </c>
      <c r="I940" t="inlineStr">
        <is>
          <t>4466737</t>
        </is>
      </c>
      <c r="J940" t="inlineStr">
        <is>
          <t>8878204</t>
        </is>
      </c>
      <c r="K940" t="inlineStr">
        <is>
          <t>7700663</t>
        </is>
      </c>
      <c r="L940" t="inlineStr">
        <is>
          <t>7444925</t>
        </is>
      </c>
      <c r="M940" t="inlineStr">
        <is>
          <t>3224673</t>
        </is>
      </c>
      <c r="N940" t="inlineStr">
        <is>
          <t>2043466</t>
        </is>
      </c>
      <c r="O940" t="inlineStr">
        <is>
          <t>2705426</t>
        </is>
      </c>
      <c r="P940" t="inlineStr">
        <is>
          <t>24863318</t>
        </is>
      </c>
      <c r="Q940" t="inlineStr">
        <is>
          <t>121228352</t>
        </is>
      </c>
    </row>
    <row r="941">
      <c r="A941" t="inlineStr">
        <is>
          <t>3348</t>
        </is>
      </c>
      <c r="B941" t="inlineStr">
        <is>
          <t>0</t>
        </is>
      </c>
      <c r="C941" t="inlineStr">
        <is>
          <t>29000</t>
        </is>
      </c>
      <c r="D941" t="inlineStr">
        <is>
          <t>76000</t>
        </is>
      </c>
      <c r="E941" t="inlineStr">
        <is>
          <t>25000</t>
        </is>
      </c>
      <c r="F941" t="inlineStr">
        <is>
          <t>156000</t>
        </is>
      </c>
      <c r="G941" t="inlineStr">
        <is>
          <t>134000</t>
        </is>
      </c>
      <c r="H941" t="inlineStr">
        <is>
          <t>35000</t>
        </is>
      </c>
      <c r="I941" t="inlineStr">
        <is>
          <t>199000</t>
        </is>
      </c>
      <c r="J941" t="inlineStr">
        <is>
          <t>313000</t>
        </is>
      </c>
      <c r="K941" t="inlineStr">
        <is>
          <t>138000</t>
        </is>
      </c>
      <c r="L941" t="inlineStr">
        <is>
          <t>690000</t>
        </is>
      </c>
      <c r="M941" t="inlineStr">
        <is>
          <t>445000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2240000</t>
        </is>
      </c>
    </row>
    <row r="942">
      <c r="A942" t="inlineStr">
        <is>
          <t>3349</t>
        </is>
      </c>
      <c r="B942" t="inlineStr">
        <is>
          <t>54125</t>
        </is>
      </c>
      <c r="C942" t="inlineStr">
        <is>
          <t>1511149</t>
        </is>
      </c>
      <c r="D942" t="inlineStr">
        <is>
          <t>1309555</t>
        </is>
      </c>
      <c r="E942" t="inlineStr">
        <is>
          <t>858727</t>
        </is>
      </c>
      <c r="F942" t="inlineStr">
        <is>
          <t>1210291</t>
        </is>
      </c>
      <c r="G942" t="inlineStr">
        <is>
          <t>1445681</t>
        </is>
      </c>
      <c r="H942" t="inlineStr">
        <is>
          <t>1290772</t>
        </is>
      </c>
      <c r="I942" t="inlineStr">
        <is>
          <t>1055256</t>
        </is>
      </c>
      <c r="J942" t="inlineStr">
        <is>
          <t>3406749</t>
        </is>
      </c>
      <c r="K942" t="inlineStr">
        <is>
          <t>6991660</t>
        </is>
      </c>
      <c r="L942" t="inlineStr">
        <is>
          <t>4836381</t>
        </is>
      </c>
      <c r="M942" t="inlineStr">
        <is>
          <t>5898996</t>
        </is>
      </c>
      <c r="N942" t="inlineStr">
        <is>
          <t>1523328</t>
        </is>
      </c>
      <c r="O942" t="inlineStr">
        <is>
          <t>6256664</t>
        </is>
      </c>
      <c r="P942" t="inlineStr">
        <is>
          <t>10172314</t>
        </is>
      </c>
      <c r="Q942" t="inlineStr">
        <is>
          <t>47821648</t>
        </is>
      </c>
    </row>
    <row r="943">
      <c r="A943" t="inlineStr">
        <is>
          <t>3350</t>
        </is>
      </c>
      <c r="B943" t="inlineStr">
        <is>
          <t>9526</t>
        </is>
      </c>
      <c r="C943" t="inlineStr">
        <is>
          <t>1053628</t>
        </is>
      </c>
      <c r="D943" t="inlineStr">
        <is>
          <t>1288843</t>
        </is>
      </c>
      <c r="E943" t="inlineStr">
        <is>
          <t>680035</t>
        </is>
      </c>
      <c r="F943" t="inlineStr">
        <is>
          <t>1213932</t>
        </is>
      </c>
      <c r="G943" t="inlineStr">
        <is>
          <t>1225437</t>
        </is>
      </c>
      <c r="H943" t="inlineStr">
        <is>
          <t>1225973</t>
        </is>
      </c>
      <c r="I943" t="inlineStr">
        <is>
          <t>1382048</t>
        </is>
      </c>
      <c r="J943" t="inlineStr">
        <is>
          <t>4300125</t>
        </is>
      </c>
      <c r="K943" t="inlineStr">
        <is>
          <t>3047919</t>
        </is>
      </c>
      <c r="L943" t="inlineStr">
        <is>
          <t>3109154</t>
        </is>
      </c>
      <c r="M943" t="inlineStr">
        <is>
          <t>3034003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21570623</t>
        </is>
      </c>
    </row>
    <row r="944">
      <c r="A944" t="inlineStr">
        <is>
          <t>3353</t>
        </is>
      </c>
      <c r="B944" t="inlineStr">
        <is>
          <t>0</t>
        </is>
      </c>
      <c r="C944" t="inlineStr">
        <is>
          <t>4000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4000</t>
        </is>
      </c>
    </row>
    <row r="945">
      <c r="A945" t="inlineStr">
        <is>
          <t>3354</t>
        </is>
      </c>
      <c r="B945" t="inlineStr">
        <is>
          <t>346247</t>
        </is>
      </c>
      <c r="C945" t="inlineStr">
        <is>
          <t>5377392</t>
        </is>
      </c>
      <c r="D945" t="inlineStr">
        <is>
          <t>1858075</t>
        </is>
      </c>
      <c r="E945" t="inlineStr">
        <is>
          <t>641584</t>
        </is>
      </c>
      <c r="F945" t="inlineStr">
        <is>
          <t>1008746</t>
        </is>
      </c>
      <c r="G945" t="inlineStr">
        <is>
          <t>989072</t>
        </is>
      </c>
      <c r="H945" t="inlineStr">
        <is>
          <t>611500</t>
        </is>
      </c>
      <c r="I945" t="inlineStr">
        <is>
          <t>713000</t>
        </is>
      </c>
      <c r="J945" t="inlineStr">
        <is>
          <t>1329893</t>
        </is>
      </c>
      <c r="K945" t="inlineStr">
        <is>
          <t>1201000</t>
        </is>
      </c>
      <c r="L945" t="inlineStr">
        <is>
          <t>1022703</t>
        </is>
      </c>
      <c r="M945" t="inlineStr">
        <is>
          <t>1942000</t>
        </is>
      </c>
      <c r="N945" t="inlineStr">
        <is>
          <t>712527</t>
        </is>
      </c>
      <c r="O945" t="inlineStr">
        <is>
          <t>0</t>
        </is>
      </c>
      <c r="P945" t="inlineStr">
        <is>
          <t>52358687</t>
        </is>
      </c>
      <c r="Q945" t="inlineStr">
        <is>
          <t>70112426</t>
        </is>
      </c>
    </row>
    <row r="946">
      <c r="A946" t="inlineStr">
        <is>
          <t>3355</t>
        </is>
      </c>
      <c r="B946" t="inlineStr">
        <is>
          <t>400</t>
        </is>
      </c>
      <c r="C946" t="inlineStr">
        <is>
          <t>14000</t>
        </is>
      </c>
      <c r="D946" t="inlineStr">
        <is>
          <t>6952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50000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71352</t>
        </is>
      </c>
    </row>
    <row r="947">
      <c r="A947" t="inlineStr">
        <is>
          <t>3356</t>
        </is>
      </c>
      <c r="B947" t="inlineStr">
        <is>
          <t>2764891</t>
        </is>
      </c>
      <c r="C947" t="inlineStr">
        <is>
          <t>10661479</t>
        </is>
      </c>
      <c r="D947" t="inlineStr">
        <is>
          <t>6151999</t>
        </is>
      </c>
      <c r="E947" t="inlineStr">
        <is>
          <t>3024914</t>
        </is>
      </c>
      <c r="F947" t="inlineStr">
        <is>
          <t>2599736</t>
        </is>
      </c>
      <c r="G947" t="inlineStr">
        <is>
          <t>2713234</t>
        </is>
      </c>
      <c r="H947" t="inlineStr">
        <is>
          <t>2061812</t>
        </is>
      </c>
      <c r="I947" t="inlineStr">
        <is>
          <t>860024</t>
        </is>
      </c>
      <c r="J947" t="inlineStr">
        <is>
          <t>4898980</t>
        </is>
      </c>
      <c r="K947" t="inlineStr">
        <is>
          <t>3707400</t>
        </is>
      </c>
      <c r="L947" t="inlineStr">
        <is>
          <t>3614398</t>
        </is>
      </c>
      <c r="M947" t="inlineStr">
        <is>
          <t>1874167</t>
        </is>
      </c>
      <c r="N947" t="inlineStr">
        <is>
          <t>3433786</t>
        </is>
      </c>
      <c r="O947" t="inlineStr">
        <is>
          <t>800786</t>
        </is>
      </c>
      <c r="P947" t="inlineStr">
        <is>
          <t>19382816</t>
        </is>
      </c>
      <c r="Q947" t="inlineStr">
        <is>
          <t>68550422</t>
        </is>
      </c>
    </row>
    <row r="948">
      <c r="A948" t="inlineStr">
        <is>
          <t>3357</t>
        </is>
      </c>
      <c r="B948" t="inlineStr">
        <is>
          <t>1640885</t>
        </is>
      </c>
      <c r="C948" t="inlineStr">
        <is>
          <t>16800325</t>
        </is>
      </c>
      <c r="D948" t="inlineStr">
        <is>
          <t>5028437</t>
        </is>
      </c>
      <c r="E948" t="inlineStr">
        <is>
          <t>1991496</t>
        </is>
      </c>
      <c r="F948" t="inlineStr">
        <is>
          <t>1464660</t>
        </is>
      </c>
      <c r="G948" t="inlineStr">
        <is>
          <t>2173165</t>
        </is>
      </c>
      <c r="H948" t="inlineStr">
        <is>
          <t>1289472</t>
        </is>
      </c>
      <c r="I948" t="inlineStr">
        <is>
          <t>1402588</t>
        </is>
      </c>
      <c r="J948" t="inlineStr">
        <is>
          <t>3678102</t>
        </is>
      </c>
      <c r="K948" t="inlineStr">
        <is>
          <t>5350005</t>
        </is>
      </c>
      <c r="L948" t="inlineStr">
        <is>
          <t>10028225</t>
        </is>
      </c>
      <c r="M948" t="inlineStr">
        <is>
          <t>6239220</t>
        </is>
      </c>
      <c r="N948" t="inlineStr">
        <is>
          <t>11128801</t>
        </is>
      </c>
      <c r="O948" t="inlineStr">
        <is>
          <t>2834000</t>
        </is>
      </c>
      <c r="P948" t="inlineStr">
        <is>
          <t>48185685</t>
        </is>
      </c>
      <c r="Q948" t="inlineStr">
        <is>
          <t>119235066</t>
        </is>
      </c>
    </row>
    <row r="949">
      <c r="A949" t="inlineStr">
        <is>
          <t>3360</t>
        </is>
      </c>
      <c r="B949" t="inlineStr">
        <is>
          <t>507147</t>
        </is>
      </c>
      <c r="C949" t="inlineStr">
        <is>
          <t>14075642</t>
        </is>
      </c>
      <c r="D949" t="inlineStr">
        <is>
          <t>9062263</t>
        </is>
      </c>
      <c r="E949" t="inlineStr">
        <is>
          <t>4546174</t>
        </is>
      </c>
      <c r="F949" t="inlineStr">
        <is>
          <t>3444324</t>
        </is>
      </c>
      <c r="G949" t="inlineStr">
        <is>
          <t>4007444</t>
        </is>
      </c>
      <c r="H949" t="inlineStr">
        <is>
          <t>2942031</t>
        </is>
      </c>
      <c r="I949" t="inlineStr">
        <is>
          <t>2140851</t>
        </is>
      </c>
      <c r="J949" t="inlineStr">
        <is>
          <t>5872885</t>
        </is>
      </c>
      <c r="K949" t="inlineStr">
        <is>
          <t>6491185</t>
        </is>
      </c>
      <c r="L949" t="inlineStr">
        <is>
          <t>5684862</t>
        </is>
      </c>
      <c r="M949" t="inlineStr">
        <is>
          <t>2431368</t>
        </is>
      </c>
      <c r="N949" t="inlineStr">
        <is>
          <t>1389461</t>
        </is>
      </c>
      <c r="O949" t="inlineStr">
        <is>
          <t>819000</t>
        </is>
      </c>
      <c r="P949" t="inlineStr">
        <is>
          <t>12987607</t>
        </is>
      </c>
      <c r="Q949" t="inlineStr">
        <is>
          <t>76402244</t>
        </is>
      </c>
    </row>
    <row r="950">
      <c r="A950" t="inlineStr">
        <is>
          <t>3361</t>
        </is>
      </c>
      <c r="B950" t="inlineStr">
        <is>
          <t>40062</t>
        </is>
      </c>
      <c r="C950" t="inlineStr">
        <is>
          <t>250145</t>
        </is>
      </c>
      <c r="D950" t="inlineStr">
        <is>
          <t>312510</t>
        </is>
      </c>
      <c r="E950" t="inlineStr">
        <is>
          <t>261116</t>
        </is>
      </c>
      <c r="F950" t="inlineStr">
        <is>
          <t>313362</t>
        </is>
      </c>
      <c r="G950" t="inlineStr">
        <is>
          <t>870267</t>
        </is>
      </c>
      <c r="H950" t="inlineStr">
        <is>
          <t>558396</t>
        </is>
      </c>
      <c r="I950" t="inlineStr">
        <is>
          <t>404146</t>
        </is>
      </c>
      <c r="J950" t="inlineStr">
        <is>
          <t>1439426</t>
        </is>
      </c>
      <c r="K950" t="inlineStr">
        <is>
          <t>1925666</t>
        </is>
      </c>
      <c r="L950" t="inlineStr">
        <is>
          <t>2756892</t>
        </is>
      </c>
      <c r="M950" t="inlineStr">
        <is>
          <t>2122530</t>
        </is>
      </c>
      <c r="N950" t="inlineStr">
        <is>
          <t>2782770</t>
        </is>
      </c>
      <c r="O950" t="inlineStr">
        <is>
          <t>1726928</t>
        </is>
      </c>
      <c r="P950" t="inlineStr">
        <is>
          <t>33789216</t>
        </is>
      </c>
      <c r="Q950" t="inlineStr">
        <is>
          <t>49553432</t>
        </is>
      </c>
    </row>
    <row r="951">
      <c r="A951" t="inlineStr">
        <is>
          <t>3362</t>
        </is>
      </c>
      <c r="B951" t="inlineStr">
        <is>
          <t>1907983</t>
        </is>
      </c>
      <c r="C951" t="inlineStr">
        <is>
          <t>24413635</t>
        </is>
      </c>
      <c r="D951" t="inlineStr">
        <is>
          <t>7449922</t>
        </is>
      </c>
      <c r="E951" t="inlineStr">
        <is>
          <t>3766691</t>
        </is>
      </c>
      <c r="F951" t="inlineStr">
        <is>
          <t>2810436</t>
        </is>
      </c>
      <c r="G951" t="inlineStr">
        <is>
          <t>3218403</t>
        </is>
      </c>
      <c r="H951" t="inlineStr">
        <is>
          <t>1896996</t>
        </is>
      </c>
      <c r="I951" t="inlineStr">
        <is>
          <t>1778456</t>
        </is>
      </c>
      <c r="J951" t="inlineStr">
        <is>
          <t>5060272</t>
        </is>
      </c>
      <c r="K951" t="inlineStr">
        <is>
          <t>4775220</t>
        </is>
      </c>
      <c r="L951" t="inlineStr">
        <is>
          <t>4923735</t>
        </is>
      </c>
      <c r="M951" t="inlineStr">
        <is>
          <t>3609275</t>
        </is>
      </c>
      <c r="N951" t="inlineStr">
        <is>
          <t>6037527</t>
        </is>
      </c>
      <c r="O951" t="inlineStr">
        <is>
          <t>2895358</t>
        </is>
      </c>
      <c r="P951" t="inlineStr">
        <is>
          <t>72902366</t>
        </is>
      </c>
      <c r="Q951" t="inlineStr">
        <is>
          <t>147446275</t>
        </is>
      </c>
    </row>
    <row r="952">
      <c r="A952" t="inlineStr">
        <is>
          <t>3363</t>
        </is>
      </c>
      <c r="B952" t="inlineStr">
        <is>
          <t>5562013</t>
        </is>
      </c>
      <c r="C952" t="inlineStr">
        <is>
          <t>24410271</t>
        </is>
      </c>
      <c r="D952" t="inlineStr">
        <is>
          <t>7112243</t>
        </is>
      </c>
      <c r="E952" t="inlineStr">
        <is>
          <t>3750335</t>
        </is>
      </c>
      <c r="F952" t="inlineStr">
        <is>
          <t>2934722</t>
        </is>
      </c>
      <c r="G952" t="inlineStr">
        <is>
          <t>2886387</t>
        </is>
      </c>
      <c r="H952" t="inlineStr">
        <is>
          <t>2629185</t>
        </is>
      </c>
      <c r="I952" t="inlineStr">
        <is>
          <t>1491002</t>
        </is>
      </c>
      <c r="J952" t="inlineStr">
        <is>
          <t>5850394</t>
        </is>
      </c>
      <c r="K952" t="inlineStr">
        <is>
          <t>6982926</t>
        </is>
      </c>
      <c r="L952" t="inlineStr">
        <is>
          <t>10340016</t>
        </is>
      </c>
      <c r="M952" t="inlineStr">
        <is>
          <t>4780967</t>
        </is>
      </c>
      <c r="N952" t="inlineStr">
        <is>
          <t>2159344</t>
        </is>
      </c>
      <c r="O952" t="inlineStr">
        <is>
          <t>1807949</t>
        </is>
      </c>
      <c r="P952" t="inlineStr">
        <is>
          <t>30942813</t>
        </is>
      </c>
      <c r="Q952" t="inlineStr">
        <is>
          <t>113640567</t>
        </is>
      </c>
    </row>
    <row r="953">
      <c r="A953" t="inlineStr">
        <is>
          <t>3364</t>
        </is>
      </c>
      <c r="B953" t="inlineStr">
        <is>
          <t>10406</t>
        </is>
      </c>
      <c r="C953" t="inlineStr">
        <is>
          <t>298665</t>
        </is>
      </c>
      <c r="D953" t="inlineStr">
        <is>
          <t>181778</t>
        </is>
      </c>
      <c r="E953" t="inlineStr">
        <is>
          <t>118108</t>
        </is>
      </c>
      <c r="F953" t="inlineStr">
        <is>
          <t>16000</t>
        </is>
      </c>
      <c r="G953" t="inlineStr">
        <is>
          <t>162800</t>
        </is>
      </c>
      <c r="H953" t="inlineStr">
        <is>
          <t>265405</t>
        </is>
      </c>
      <c r="I953" t="inlineStr">
        <is>
          <t>42000</t>
        </is>
      </c>
      <c r="J953" t="inlineStr">
        <is>
          <t>497764</t>
        </is>
      </c>
      <c r="K953" t="inlineStr">
        <is>
          <t>580720</t>
        </is>
      </c>
      <c r="L953" t="inlineStr">
        <is>
          <t>527505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2701151</t>
        </is>
      </c>
    </row>
    <row r="954">
      <c r="A954" t="inlineStr">
        <is>
          <t>3366</t>
        </is>
      </c>
      <c r="B954" t="inlineStr">
        <is>
          <t>400</t>
        </is>
      </c>
      <c r="C954" t="inlineStr">
        <is>
          <t>1200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1600</t>
        </is>
      </c>
    </row>
    <row r="955">
      <c r="A955" t="inlineStr">
        <is>
          <t>3369</t>
        </is>
      </c>
      <c r="B955" t="inlineStr">
        <is>
          <t>860833</t>
        </is>
      </c>
      <c r="C955" t="inlineStr">
        <is>
          <t>2570657</t>
        </is>
      </c>
      <c r="D955" t="inlineStr">
        <is>
          <t>1255708</t>
        </is>
      </c>
      <c r="E955" t="inlineStr">
        <is>
          <t>818902</t>
        </is>
      </c>
      <c r="F955" t="inlineStr">
        <is>
          <t>444522</t>
        </is>
      </c>
      <c r="G955" t="inlineStr">
        <is>
          <t>1123129</t>
        </is>
      </c>
      <c r="H955" t="inlineStr">
        <is>
          <t>492189</t>
        </is>
      </c>
      <c r="I955" t="inlineStr">
        <is>
          <t>447997</t>
        </is>
      </c>
      <c r="J955" t="inlineStr">
        <is>
          <t>1806846</t>
        </is>
      </c>
      <c r="K955" t="inlineStr">
        <is>
          <t>1601738</t>
        </is>
      </c>
      <c r="L955" t="inlineStr">
        <is>
          <t>1247310</t>
        </is>
      </c>
      <c r="M955" t="inlineStr">
        <is>
          <t>521291</t>
        </is>
      </c>
      <c r="N955" t="inlineStr">
        <is>
          <t>0</t>
        </is>
      </c>
      <c r="O955" t="inlineStr">
        <is>
          <t>0</t>
        </is>
      </c>
      <c r="P955" t="inlineStr">
        <is>
          <t>15754913</t>
        </is>
      </c>
      <c r="Q955" t="inlineStr">
        <is>
          <t>28946035</t>
        </is>
      </c>
    </row>
    <row r="956">
      <c r="A956" t="inlineStr">
        <is>
          <t>3370</t>
        </is>
      </c>
      <c r="B956" t="inlineStr">
        <is>
          <t>846</t>
        </is>
      </c>
      <c r="C956" t="inlineStr">
        <is>
          <t>87620</t>
        </is>
      </c>
      <c r="D956" t="inlineStr">
        <is>
          <t>77040</t>
        </is>
      </c>
      <c r="E956" t="inlineStr">
        <is>
          <t>28000</t>
        </is>
      </c>
      <c r="F956" t="inlineStr">
        <is>
          <t>0</t>
        </is>
      </c>
      <c r="G956" t="inlineStr">
        <is>
          <t>28000</t>
        </is>
      </c>
      <c r="H956" t="inlineStr">
        <is>
          <t>0</t>
        </is>
      </c>
      <c r="I956" t="inlineStr">
        <is>
          <t>45000</t>
        </is>
      </c>
      <c r="J956" t="inlineStr">
        <is>
          <t>0</t>
        </is>
      </c>
      <c r="K956" t="inlineStr">
        <is>
          <t>113500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380006</t>
        </is>
      </c>
    </row>
    <row r="957">
      <c r="A957" t="inlineStr">
        <is>
          <t>3371</t>
        </is>
      </c>
      <c r="B957" t="inlineStr">
        <is>
          <t>200</t>
        </is>
      </c>
      <c r="C957" t="inlineStr">
        <is>
          <t>29000</t>
        </is>
      </c>
      <c r="D957" t="inlineStr">
        <is>
          <t>30000</t>
        </is>
      </c>
      <c r="E957" t="inlineStr">
        <is>
          <t>48000</t>
        </is>
      </c>
      <c r="F957" t="inlineStr">
        <is>
          <t>20000</t>
        </is>
      </c>
      <c r="G957" t="inlineStr">
        <is>
          <t>29000</t>
        </is>
      </c>
      <c r="H957" t="inlineStr">
        <is>
          <t>0</t>
        </is>
      </c>
      <c r="I957" t="inlineStr">
        <is>
          <t>100000</t>
        </is>
      </c>
      <c r="J957" t="inlineStr">
        <is>
          <t>175116</t>
        </is>
      </c>
      <c r="K957" t="inlineStr">
        <is>
          <t>400000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3000000</t>
        </is>
      </c>
      <c r="Q957" t="inlineStr">
        <is>
          <t>3831316</t>
        </is>
      </c>
    </row>
    <row r="958">
      <c r="A958" t="inlineStr">
        <is>
          <t>3372</t>
        </is>
      </c>
      <c r="B958" t="inlineStr">
        <is>
          <t>1191792</t>
        </is>
      </c>
      <c r="C958" t="inlineStr">
        <is>
          <t>26141544</t>
        </is>
      </c>
      <c r="D958" t="inlineStr">
        <is>
          <t>15076239</t>
        </is>
      </c>
      <c r="E958" t="inlineStr">
        <is>
          <t>8176679</t>
        </is>
      </c>
      <c r="F958" t="inlineStr">
        <is>
          <t>7326087</t>
        </is>
      </c>
      <c r="G958" t="inlineStr">
        <is>
          <t>10074325</t>
        </is>
      </c>
      <c r="H958" t="inlineStr">
        <is>
          <t>5020415</t>
        </is>
      </c>
      <c r="I958" t="inlineStr">
        <is>
          <t>4884056</t>
        </is>
      </c>
      <c r="J958" t="inlineStr">
        <is>
          <t>12476535</t>
        </is>
      </c>
      <c r="K958" t="inlineStr">
        <is>
          <t>9972080</t>
        </is>
      </c>
      <c r="L958" t="inlineStr">
        <is>
          <t>7368100</t>
        </is>
      </c>
      <c r="M958" t="inlineStr">
        <is>
          <t>2869179</t>
        </is>
      </c>
      <c r="N958" t="inlineStr">
        <is>
          <t>3758858</t>
        </is>
      </c>
      <c r="O958" t="inlineStr">
        <is>
          <t>1000000</t>
        </is>
      </c>
      <c r="P958" t="inlineStr">
        <is>
          <t>119988111</t>
        </is>
      </c>
      <c r="Q958" t="inlineStr">
        <is>
          <t>235324000</t>
        </is>
      </c>
    </row>
    <row r="959">
      <c r="A959" t="inlineStr">
        <is>
          <t>3373</t>
        </is>
      </c>
      <c r="B959" t="inlineStr">
        <is>
          <t>320977</t>
        </is>
      </c>
      <c r="C959" t="inlineStr">
        <is>
          <t>9798368</t>
        </is>
      </c>
      <c r="D959" t="inlineStr">
        <is>
          <t>5431989</t>
        </is>
      </c>
      <c r="E959" t="inlineStr">
        <is>
          <t>3638872</t>
        </is>
      </c>
      <c r="F959" t="inlineStr">
        <is>
          <t>2250408</t>
        </is>
      </c>
      <c r="G959" t="inlineStr">
        <is>
          <t>2968409</t>
        </is>
      </c>
      <c r="H959" t="inlineStr">
        <is>
          <t>1840375</t>
        </is>
      </c>
      <c r="I959" t="inlineStr">
        <is>
          <t>1167571</t>
        </is>
      </c>
      <c r="J959" t="inlineStr">
        <is>
          <t>2854805</t>
        </is>
      </c>
      <c r="K959" t="inlineStr">
        <is>
          <t>2584350</t>
        </is>
      </c>
      <c r="L959" t="inlineStr">
        <is>
          <t>2170700</t>
        </is>
      </c>
      <c r="M959" t="inlineStr">
        <is>
          <t>0</t>
        </is>
      </c>
      <c r="N959" t="inlineStr">
        <is>
          <t>660314</t>
        </is>
      </c>
      <c r="O959" t="inlineStr">
        <is>
          <t>0</t>
        </is>
      </c>
      <c r="P959" t="inlineStr">
        <is>
          <t>11931644</t>
        </is>
      </c>
      <c r="Q959" t="inlineStr">
        <is>
          <t>47618782</t>
        </is>
      </c>
    </row>
    <row r="960">
      <c r="A960" t="inlineStr">
        <is>
          <t>3374</t>
        </is>
      </c>
      <c r="B960" t="inlineStr">
        <is>
          <t>4218280</t>
        </is>
      </c>
      <c r="C960" t="inlineStr">
        <is>
          <t>36626180</t>
        </is>
      </c>
      <c r="D960" t="inlineStr">
        <is>
          <t>10882642</t>
        </is>
      </c>
      <c r="E960" t="inlineStr">
        <is>
          <t>4674860</t>
        </is>
      </c>
      <c r="F960" t="inlineStr">
        <is>
          <t>3789443</t>
        </is>
      </c>
      <c r="G960" t="inlineStr">
        <is>
          <t>4691605</t>
        </is>
      </c>
      <c r="H960" t="inlineStr">
        <is>
          <t>2132020</t>
        </is>
      </c>
      <c r="I960" t="inlineStr">
        <is>
          <t>1986891</t>
        </is>
      </c>
      <c r="J960" t="inlineStr">
        <is>
          <t>5259067</t>
        </is>
      </c>
      <c r="K960" t="inlineStr">
        <is>
          <t>6588486</t>
        </is>
      </c>
      <c r="L960" t="inlineStr">
        <is>
          <t>7471719</t>
        </is>
      </c>
      <c r="M960" t="inlineStr">
        <is>
          <t>3936275</t>
        </is>
      </c>
      <c r="N960" t="inlineStr">
        <is>
          <t>3283000</t>
        </is>
      </c>
      <c r="O960" t="inlineStr">
        <is>
          <t>3605311</t>
        </is>
      </c>
      <c r="P960" t="inlineStr">
        <is>
          <t>172218537</t>
        </is>
      </c>
      <c r="Q960" t="inlineStr">
        <is>
          <t>271364316</t>
        </is>
      </c>
    </row>
    <row r="961">
      <c r="A961" t="inlineStr">
        <is>
          <t>3376</t>
        </is>
      </c>
      <c r="B961" t="inlineStr">
        <is>
          <t>3501604</t>
        </is>
      </c>
      <c r="C961" t="inlineStr">
        <is>
          <t>40622665</t>
        </is>
      </c>
      <c r="D961" t="inlineStr">
        <is>
          <t>15551736</t>
        </is>
      </c>
      <c r="E961" t="inlineStr">
        <is>
          <t>7508461</t>
        </is>
      </c>
      <c r="F961" t="inlineStr">
        <is>
          <t>5615628</t>
        </is>
      </c>
      <c r="G961" t="inlineStr">
        <is>
          <t>6930517</t>
        </is>
      </c>
      <c r="H961" t="inlineStr">
        <is>
          <t>3643175</t>
        </is>
      </c>
      <c r="I961" t="inlineStr">
        <is>
          <t>3915667</t>
        </is>
      </c>
      <c r="J961" t="inlineStr">
        <is>
          <t>9765267</t>
        </is>
      </c>
      <c r="K961" t="inlineStr">
        <is>
          <t>8041029</t>
        </is>
      </c>
      <c r="L961" t="inlineStr">
        <is>
          <t>11471449</t>
        </is>
      </c>
      <c r="M961" t="inlineStr">
        <is>
          <t>12598381</t>
        </is>
      </c>
      <c r="N961" t="inlineStr">
        <is>
          <t>6213110</t>
        </is>
      </c>
      <c r="O961" t="inlineStr">
        <is>
          <t>6260473</t>
        </is>
      </c>
      <c r="P961" t="inlineStr">
        <is>
          <t>54141053</t>
        </is>
      </c>
      <c r="Q961" t="inlineStr">
        <is>
          <t>195780215</t>
        </is>
      </c>
    </row>
    <row r="962">
      <c r="A962" t="inlineStr">
        <is>
          <t>3377</t>
        </is>
      </c>
      <c r="B962" t="inlineStr">
        <is>
          <t>4510</t>
        </is>
      </c>
      <c r="C962" t="inlineStr">
        <is>
          <t>223268</t>
        </is>
      </c>
      <c r="D962" t="inlineStr">
        <is>
          <t>168084</t>
        </is>
      </c>
      <c r="E962" t="inlineStr">
        <is>
          <t>166878</t>
        </is>
      </c>
      <c r="F962" t="inlineStr">
        <is>
          <t>126807</t>
        </is>
      </c>
      <c r="G962" t="inlineStr">
        <is>
          <t>229594</t>
        </is>
      </c>
      <c r="H962" t="inlineStr">
        <is>
          <t>584083</t>
        </is>
      </c>
      <c r="I962" t="inlineStr">
        <is>
          <t>177288</t>
        </is>
      </c>
      <c r="J962" t="inlineStr">
        <is>
          <t>1113972</t>
        </is>
      </c>
      <c r="K962" t="inlineStr">
        <is>
          <t>654249</t>
        </is>
      </c>
      <c r="L962" t="inlineStr">
        <is>
          <t>3573954</t>
        </is>
      </c>
      <c r="M962" t="inlineStr">
        <is>
          <t>4031310</t>
        </is>
      </c>
      <c r="N962" t="inlineStr">
        <is>
          <t>694801</t>
        </is>
      </c>
      <c r="O962" t="inlineStr">
        <is>
          <t>884575</t>
        </is>
      </c>
      <c r="P962" t="inlineStr">
        <is>
          <t>7019884</t>
        </is>
      </c>
      <c r="Q962" t="inlineStr">
        <is>
          <t>19653257</t>
        </is>
      </c>
    </row>
    <row r="963">
      <c r="A963" t="inlineStr">
        <is>
          <t>3379</t>
        </is>
      </c>
      <c r="B963" t="inlineStr">
        <is>
          <t>275015</t>
        </is>
      </c>
      <c r="C963" t="inlineStr">
        <is>
          <t>9616286</t>
        </is>
      </c>
      <c r="D963" t="inlineStr">
        <is>
          <t>4271786</t>
        </is>
      </c>
      <c r="E963" t="inlineStr">
        <is>
          <t>1724505</t>
        </is>
      </c>
      <c r="F963" t="inlineStr">
        <is>
          <t>1577711</t>
        </is>
      </c>
      <c r="G963" t="inlineStr">
        <is>
          <t>1858198</t>
        </is>
      </c>
      <c r="H963" t="inlineStr">
        <is>
          <t>1060744</t>
        </is>
      </c>
      <c r="I963" t="inlineStr">
        <is>
          <t>974256</t>
        </is>
      </c>
      <c r="J963" t="inlineStr">
        <is>
          <t>2080317</t>
        </is>
      </c>
      <c r="K963" t="inlineStr">
        <is>
          <t>1861507</t>
        </is>
      </c>
      <c r="L963" t="inlineStr">
        <is>
          <t>1852321</t>
        </is>
      </c>
      <c r="M963" t="inlineStr">
        <is>
          <t>1459027</t>
        </is>
      </c>
      <c r="N963" t="inlineStr">
        <is>
          <t>0</t>
        </is>
      </c>
      <c r="O963" t="inlineStr">
        <is>
          <t>0</t>
        </is>
      </c>
      <c r="P963" t="inlineStr">
        <is>
          <t>9430075</t>
        </is>
      </c>
      <c r="Q963" t="inlineStr">
        <is>
          <t>38041748</t>
        </is>
      </c>
    </row>
    <row r="964">
      <c r="A964" t="inlineStr">
        <is>
          <t>3380</t>
        </is>
      </c>
      <c r="B964" t="inlineStr">
        <is>
          <t>1637318</t>
        </is>
      </c>
      <c r="C964" t="inlineStr">
        <is>
          <t>46363094</t>
        </is>
      </c>
      <c r="D964" t="inlineStr">
        <is>
          <t>27987499</t>
        </is>
      </c>
      <c r="E964" t="inlineStr">
        <is>
          <t>10653049</t>
        </is>
      </c>
      <c r="F964" t="inlineStr">
        <is>
          <t>11924809</t>
        </is>
      </c>
      <c r="G964" t="inlineStr">
        <is>
          <t>13283552</t>
        </is>
      </c>
      <c r="H964" t="inlineStr">
        <is>
          <t>7583290</t>
        </is>
      </c>
      <c r="I964" t="inlineStr">
        <is>
          <t>7927776</t>
        </is>
      </c>
      <c r="J964" t="inlineStr">
        <is>
          <t>23208573</t>
        </is>
      </c>
      <c r="K964" t="inlineStr">
        <is>
          <t>18300333</t>
        </is>
      </c>
      <c r="L964" t="inlineStr">
        <is>
          <t>14919238</t>
        </is>
      </c>
      <c r="M964" t="inlineStr">
        <is>
          <t>10209956</t>
        </is>
      </c>
      <c r="N964" t="inlineStr">
        <is>
          <t>1312000</t>
        </is>
      </c>
      <c r="O964" t="inlineStr">
        <is>
          <t>803310</t>
        </is>
      </c>
      <c r="P964" t="inlineStr">
        <is>
          <t>345604663</t>
        </is>
      </c>
      <c r="Q964" t="inlineStr">
        <is>
          <t>541718460</t>
        </is>
      </c>
    </row>
    <row r="965">
      <c r="A965" t="inlineStr">
        <is>
          <t>3381</t>
        </is>
      </c>
      <c r="B965" t="inlineStr">
        <is>
          <t>0</t>
        </is>
      </c>
      <c r="C965" t="inlineStr">
        <is>
          <t>11000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58000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69000</t>
        </is>
      </c>
    </row>
    <row r="966">
      <c r="A966" t="inlineStr">
        <is>
          <t>3383</t>
        </is>
      </c>
      <c r="B966" t="inlineStr">
        <is>
          <t>2005101</t>
        </is>
      </c>
      <c r="C966" t="inlineStr">
        <is>
          <t>6724900</t>
        </is>
      </c>
      <c r="D966" t="inlineStr">
        <is>
          <t>3792888</t>
        </is>
      </c>
      <c r="E966" t="inlineStr">
        <is>
          <t>2447539</t>
        </is>
      </c>
      <c r="F966" t="inlineStr">
        <is>
          <t>2315614</t>
        </is>
      </c>
      <c r="G966" t="inlineStr">
        <is>
          <t>3317886</t>
        </is>
      </c>
      <c r="H966" t="inlineStr">
        <is>
          <t>1572594</t>
        </is>
      </c>
      <c r="I966" t="inlineStr">
        <is>
          <t>1875512</t>
        </is>
      </c>
      <c r="J966" t="inlineStr">
        <is>
          <t>6196813</t>
        </is>
      </c>
      <c r="K966" t="inlineStr">
        <is>
          <t>4763808</t>
        </is>
      </c>
      <c r="L966" t="inlineStr">
        <is>
          <t>3605158</t>
        </is>
      </c>
      <c r="M966" t="inlineStr">
        <is>
          <t>2540057</t>
        </is>
      </c>
      <c r="N966" t="inlineStr">
        <is>
          <t>3294131</t>
        </is>
      </c>
      <c r="O966" t="inlineStr">
        <is>
          <t>1672120</t>
        </is>
      </c>
      <c r="P966" t="inlineStr">
        <is>
          <t>28875879</t>
        </is>
      </c>
      <c r="Q966" t="inlineStr">
        <is>
          <t>75000000</t>
        </is>
      </c>
    </row>
    <row r="967">
      <c r="A967" t="inlineStr">
        <is>
          <t>3386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23848573</t>
        </is>
      </c>
      <c r="Q967" t="inlineStr">
        <is>
          <t>23848573</t>
        </is>
      </c>
    </row>
    <row r="968">
      <c r="A968" t="inlineStr">
        <is>
          <t>3388</t>
        </is>
      </c>
      <c r="B968" t="inlineStr">
        <is>
          <t>774815</t>
        </is>
      </c>
      <c r="C968" t="inlineStr">
        <is>
          <t>17752532</t>
        </is>
      </c>
      <c r="D968" t="inlineStr">
        <is>
          <t>7152930</t>
        </is>
      </c>
      <c r="E968" t="inlineStr">
        <is>
          <t>3687323</t>
        </is>
      </c>
      <c r="F968" t="inlineStr">
        <is>
          <t>2776451</t>
        </is>
      </c>
      <c r="G968" t="inlineStr">
        <is>
          <t>2695328</t>
        </is>
      </c>
      <c r="H968" t="inlineStr">
        <is>
          <t>2371015</t>
        </is>
      </c>
      <c r="I968" t="inlineStr">
        <is>
          <t>1289897</t>
        </is>
      </c>
      <c r="J968" t="inlineStr">
        <is>
          <t>3521445</t>
        </is>
      </c>
      <c r="K968" t="inlineStr">
        <is>
          <t>5044040</t>
        </is>
      </c>
      <c r="L968" t="inlineStr">
        <is>
          <t>5735383</t>
        </is>
      </c>
      <c r="M968" t="inlineStr">
        <is>
          <t>3079688</t>
        </is>
      </c>
      <c r="N968" t="inlineStr">
        <is>
          <t>1377301</t>
        </is>
      </c>
      <c r="O968" t="inlineStr">
        <is>
          <t>2725953</t>
        </is>
      </c>
      <c r="P968" t="inlineStr">
        <is>
          <t>25469262</t>
        </is>
      </c>
      <c r="Q968" t="inlineStr">
        <is>
          <t>85453363</t>
        </is>
      </c>
    </row>
    <row r="969">
      <c r="A969" t="inlineStr">
        <is>
          <t>3390</t>
        </is>
      </c>
      <c r="B969" t="inlineStr">
        <is>
          <t>391270</t>
        </is>
      </c>
      <c r="C969" t="inlineStr">
        <is>
          <t>11772985</t>
        </is>
      </c>
      <c r="D969" t="inlineStr">
        <is>
          <t>6447174</t>
        </is>
      </c>
      <c r="E969" t="inlineStr">
        <is>
          <t>3773741</t>
        </is>
      </c>
      <c r="F969" t="inlineStr">
        <is>
          <t>2816332</t>
        </is>
      </c>
      <c r="G969" t="inlineStr">
        <is>
          <t>3839048</t>
        </is>
      </c>
      <c r="H969" t="inlineStr">
        <is>
          <t>2269517</t>
        </is>
      </c>
      <c r="I969" t="inlineStr">
        <is>
          <t>2022704</t>
        </is>
      </c>
      <c r="J969" t="inlineStr">
        <is>
          <t>7002080</t>
        </is>
      </c>
      <c r="K969" t="inlineStr">
        <is>
          <t>9007096</t>
        </is>
      </c>
      <c r="L969" t="inlineStr">
        <is>
          <t>5190633</t>
        </is>
      </c>
      <c r="M969" t="inlineStr">
        <is>
          <t>2348383</t>
        </is>
      </c>
      <c r="N969" t="inlineStr">
        <is>
          <t>5560986</t>
        </is>
      </c>
      <c r="O969" t="inlineStr">
        <is>
          <t>2644808</t>
        </is>
      </c>
      <c r="P969" t="inlineStr">
        <is>
          <t>14242902</t>
        </is>
      </c>
      <c r="Q969" t="inlineStr">
        <is>
          <t>79329659</t>
        </is>
      </c>
    </row>
    <row r="970">
      <c r="A970" t="inlineStr">
        <is>
          <t>3391</t>
        </is>
      </c>
      <c r="B970" t="inlineStr">
        <is>
          <t>33895</t>
        </is>
      </c>
      <c r="C970" t="inlineStr">
        <is>
          <t>919680</t>
        </is>
      </c>
      <c r="D970" t="inlineStr">
        <is>
          <t>941508</t>
        </is>
      </c>
      <c r="E970" t="inlineStr">
        <is>
          <t>657181</t>
        </is>
      </c>
      <c r="F970" t="inlineStr">
        <is>
          <t>889725</t>
        </is>
      </c>
      <c r="G970" t="inlineStr">
        <is>
          <t>1193980</t>
        </is>
      </c>
      <c r="H970" t="inlineStr">
        <is>
          <t>1233536</t>
        </is>
      </c>
      <c r="I970" t="inlineStr">
        <is>
          <t>1438300</t>
        </is>
      </c>
      <c r="J970" t="inlineStr">
        <is>
          <t>4370346</t>
        </is>
      </c>
      <c r="K970" t="inlineStr">
        <is>
          <t>6896034</t>
        </is>
      </c>
      <c r="L970" t="inlineStr">
        <is>
          <t>4831535</t>
        </is>
      </c>
      <c r="M970" t="inlineStr">
        <is>
          <t>5891115</t>
        </is>
      </c>
      <c r="N970" t="inlineStr">
        <is>
          <t>0</t>
        </is>
      </c>
      <c r="O970" t="inlineStr">
        <is>
          <t>3452798</t>
        </is>
      </c>
      <c r="P970" t="inlineStr">
        <is>
          <t>36110786</t>
        </is>
      </c>
      <c r="Q970" t="inlineStr">
        <is>
          <t>68860419</t>
        </is>
      </c>
    </row>
    <row r="971">
      <c r="A971" t="inlineStr">
        <is>
          <t>3394</t>
        </is>
      </c>
      <c r="B971" t="inlineStr">
        <is>
          <t>21744</t>
        </is>
      </c>
      <c r="C971" t="inlineStr">
        <is>
          <t>166517</t>
        </is>
      </c>
      <c r="D971" t="inlineStr">
        <is>
          <t>124380</t>
        </is>
      </c>
      <c r="E971" t="inlineStr">
        <is>
          <t>130612</t>
        </is>
      </c>
      <c r="F971" t="inlineStr">
        <is>
          <t>164164</t>
        </is>
      </c>
      <c r="G971" t="inlineStr">
        <is>
          <t>54273</t>
        </is>
      </c>
      <c r="H971" t="inlineStr">
        <is>
          <t>34281</t>
        </is>
      </c>
      <c r="I971" t="inlineStr">
        <is>
          <t>0</t>
        </is>
      </c>
      <c r="J971" t="inlineStr">
        <is>
          <t>204681</t>
        </is>
      </c>
      <c r="K971" t="inlineStr">
        <is>
          <t>278214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1178866</t>
        </is>
      </c>
    </row>
    <row r="972">
      <c r="A972" t="inlineStr">
        <is>
          <t>3397</t>
        </is>
      </c>
      <c r="B972" t="inlineStr">
        <is>
          <t>332006</t>
        </is>
      </c>
      <c r="C972" t="inlineStr">
        <is>
          <t>2134023</t>
        </is>
      </c>
      <c r="D972" t="inlineStr">
        <is>
          <t>1733774</t>
        </is>
      </c>
      <c r="E972" t="inlineStr">
        <is>
          <t>1000242</t>
        </is>
      </c>
      <c r="F972" t="inlineStr">
        <is>
          <t>625365</t>
        </is>
      </c>
      <c r="G972" t="inlineStr">
        <is>
          <t>806225</t>
        </is>
      </c>
      <c r="H972" t="inlineStr">
        <is>
          <t>642608</t>
        </is>
      </c>
      <c r="I972" t="inlineStr">
        <is>
          <t>619962</t>
        </is>
      </c>
      <c r="J972" t="inlineStr">
        <is>
          <t>481053</t>
        </is>
      </c>
      <c r="K972" t="inlineStr">
        <is>
          <t>398113</t>
        </is>
      </c>
      <c r="L972" t="inlineStr">
        <is>
          <t>246424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9019795</t>
        </is>
      </c>
    </row>
    <row r="973">
      <c r="A973" t="inlineStr">
        <is>
          <t>3401</t>
        </is>
      </c>
      <c r="B973" t="inlineStr">
        <is>
          <t>21</t>
        </is>
      </c>
      <c r="C973" t="inlineStr">
        <is>
          <t>2000</t>
        </is>
      </c>
      <c r="D973" t="inlineStr">
        <is>
          <t>6000</t>
        </is>
      </c>
      <c r="E973" t="inlineStr">
        <is>
          <t>0</t>
        </is>
      </c>
      <c r="F973" t="inlineStr">
        <is>
          <t>40000</t>
        </is>
      </c>
      <c r="G973" t="inlineStr">
        <is>
          <t>0</t>
        </is>
      </c>
      <c r="H973" t="inlineStr">
        <is>
          <t>39000</t>
        </is>
      </c>
      <c r="I973" t="inlineStr">
        <is>
          <t>0</t>
        </is>
      </c>
      <c r="J973" t="inlineStr">
        <is>
          <t>0</t>
        </is>
      </c>
      <c r="K973" t="inlineStr">
        <is>
          <t>120000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207021</t>
        </is>
      </c>
    </row>
    <row r="974">
      <c r="A974" t="inlineStr">
        <is>
          <t>3402</t>
        </is>
      </c>
      <c r="B974" t="inlineStr">
        <is>
          <t>821832</t>
        </is>
      </c>
      <c r="C974" t="inlineStr">
        <is>
          <t>17629893</t>
        </is>
      </c>
      <c r="D974" t="inlineStr">
        <is>
          <t>6929027</t>
        </is>
      </c>
      <c r="E974" t="inlineStr">
        <is>
          <t>3069056</t>
        </is>
      </c>
      <c r="F974" t="inlineStr">
        <is>
          <t>2886708</t>
        </is>
      </c>
      <c r="G974" t="inlineStr">
        <is>
          <t>3344381</t>
        </is>
      </c>
      <c r="H974" t="inlineStr">
        <is>
          <t>2151739</t>
        </is>
      </c>
      <c r="I974" t="inlineStr">
        <is>
          <t>1228197</t>
        </is>
      </c>
      <c r="J974" t="inlineStr">
        <is>
          <t>5248747</t>
        </is>
      </c>
      <c r="K974" t="inlineStr">
        <is>
          <t>3466323</t>
        </is>
      </c>
      <c r="L974" t="inlineStr">
        <is>
          <t>4693830</t>
        </is>
      </c>
      <c r="M974" t="inlineStr">
        <is>
          <t>928486</t>
        </is>
      </c>
      <c r="N974" t="inlineStr">
        <is>
          <t>0</t>
        </is>
      </c>
      <c r="O974" t="inlineStr">
        <is>
          <t>2735089</t>
        </is>
      </c>
      <c r="P974" t="inlineStr">
        <is>
          <t>17914384</t>
        </is>
      </c>
      <c r="Q974" t="inlineStr">
        <is>
          <t>73047692</t>
        </is>
      </c>
    </row>
    <row r="975">
      <c r="A975" t="inlineStr">
        <is>
          <t>3404</t>
        </is>
      </c>
      <c r="B975" t="inlineStr">
        <is>
          <t>2874</t>
        </is>
      </c>
      <c r="C975" t="inlineStr">
        <is>
          <t>56147</t>
        </is>
      </c>
      <c r="D975" t="inlineStr">
        <is>
          <t>78684</t>
        </is>
      </c>
      <c r="E975" t="inlineStr">
        <is>
          <t>24440</t>
        </is>
      </c>
      <c r="F975" t="inlineStr">
        <is>
          <t>71652</t>
        </is>
      </c>
      <c r="G975" t="inlineStr">
        <is>
          <t>94059</t>
        </is>
      </c>
      <c r="H975" t="inlineStr">
        <is>
          <t>0</t>
        </is>
      </c>
      <c r="I975" t="inlineStr">
        <is>
          <t>0</t>
        </is>
      </c>
      <c r="J975" t="inlineStr">
        <is>
          <t>205315</t>
        </is>
      </c>
      <c r="K975" t="inlineStr">
        <is>
          <t>119574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652745</t>
        </is>
      </c>
    </row>
    <row r="976">
      <c r="A976" t="inlineStr">
        <is>
          <t>3406</t>
        </is>
      </c>
      <c r="B976" t="inlineStr">
        <is>
          <t>1320270</t>
        </is>
      </c>
      <c r="C976" t="inlineStr">
        <is>
          <t>8112173</t>
        </is>
      </c>
      <c r="D976" t="inlineStr">
        <is>
          <t>2282628</t>
        </is>
      </c>
      <c r="E976" t="inlineStr">
        <is>
          <t>984969</t>
        </is>
      </c>
      <c r="F976" t="inlineStr">
        <is>
          <t>1106520</t>
        </is>
      </c>
      <c r="G976" t="inlineStr">
        <is>
          <t>1441374</t>
        </is>
      </c>
      <c r="H976" t="inlineStr">
        <is>
          <t>1752399</t>
        </is>
      </c>
      <c r="I976" t="inlineStr">
        <is>
          <t>1485690</t>
        </is>
      </c>
      <c r="J976" t="inlineStr">
        <is>
          <t>4499141</t>
        </is>
      </c>
      <c r="K976" t="inlineStr">
        <is>
          <t>6524464</t>
        </is>
      </c>
      <c r="L976" t="inlineStr">
        <is>
          <t>11585314</t>
        </is>
      </c>
      <c r="M976" t="inlineStr">
        <is>
          <t>12805360</t>
        </is>
      </c>
      <c r="N976" t="inlineStr">
        <is>
          <t>5502194</t>
        </is>
      </c>
      <c r="O976" t="inlineStr">
        <is>
          <t>1853758</t>
        </is>
      </c>
      <c r="P976" t="inlineStr">
        <is>
          <t>51486809</t>
        </is>
      </c>
      <c r="Q976" t="inlineStr">
        <is>
          <t>112743063</t>
        </is>
      </c>
    </row>
    <row r="977">
      <c r="A977" t="inlineStr">
        <is>
          <t>3408</t>
        </is>
      </c>
      <c r="B977" t="inlineStr">
        <is>
          <t>358</t>
        </is>
      </c>
      <c r="C977" t="inlineStr">
        <is>
          <t>3000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3358</t>
        </is>
      </c>
    </row>
    <row r="978">
      <c r="A978" t="inlineStr">
        <is>
          <t>3412</t>
        </is>
      </c>
      <c r="B978" t="inlineStr">
        <is>
          <t>47307</t>
        </is>
      </c>
      <c r="C978" t="inlineStr">
        <is>
          <t>153814</t>
        </is>
      </c>
      <c r="D978" t="inlineStr">
        <is>
          <t>82275</t>
        </is>
      </c>
      <c r="E978" t="inlineStr">
        <is>
          <t>96019</t>
        </is>
      </c>
      <c r="F978" t="inlineStr">
        <is>
          <t>15752</t>
        </is>
      </c>
      <c r="G978" t="inlineStr">
        <is>
          <t>108512</t>
        </is>
      </c>
      <c r="H978" t="inlineStr">
        <is>
          <t>331432</t>
        </is>
      </c>
      <c r="I978" t="inlineStr">
        <is>
          <t>0</t>
        </is>
      </c>
      <c r="J978" t="inlineStr">
        <is>
          <t>70551</t>
        </is>
      </c>
      <c r="K978" t="inlineStr">
        <is>
          <t>308299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6857152</t>
        </is>
      </c>
      <c r="Q978" t="inlineStr">
        <is>
          <t>8071113</t>
        </is>
      </c>
    </row>
    <row r="979">
      <c r="A979" t="inlineStr">
        <is>
          <t>3413</t>
        </is>
      </c>
      <c r="B979" t="inlineStr">
        <is>
          <t>2084908</t>
        </is>
      </c>
      <c r="C979" t="inlineStr">
        <is>
          <t>20426416</t>
        </is>
      </c>
      <c r="D979" t="inlineStr">
        <is>
          <t>7609850</t>
        </is>
      </c>
      <c r="E979" t="inlineStr">
        <is>
          <t>3501052</t>
        </is>
      </c>
      <c r="F979" t="inlineStr">
        <is>
          <t>2371785</t>
        </is>
      </c>
      <c r="G979" t="inlineStr">
        <is>
          <t>2667986</t>
        </is>
      </c>
      <c r="H979" t="inlineStr">
        <is>
          <t>1949836</t>
        </is>
      </c>
      <c r="I979" t="inlineStr">
        <is>
          <t>1542086</t>
        </is>
      </c>
      <c r="J979" t="inlineStr">
        <is>
          <t>5323128</t>
        </is>
      </c>
      <c r="K979" t="inlineStr">
        <is>
          <t>4308809</t>
        </is>
      </c>
      <c r="L979" t="inlineStr">
        <is>
          <t>6421468</t>
        </is>
      </c>
      <c r="M979" t="inlineStr">
        <is>
          <t>3465720</t>
        </is>
      </c>
      <c r="N979" t="inlineStr">
        <is>
          <t>2021265</t>
        </is>
      </c>
      <c r="O979" t="inlineStr">
        <is>
          <t>1822773</t>
        </is>
      </c>
      <c r="P979" t="inlineStr">
        <is>
          <t>45862608</t>
        </is>
      </c>
      <c r="Q979" t="inlineStr">
        <is>
          <t>111379690</t>
        </is>
      </c>
    </row>
    <row r="980">
      <c r="A980" t="inlineStr">
        <is>
          <t>3414</t>
        </is>
      </c>
      <c r="B980" t="inlineStr">
        <is>
          <t>15327</t>
        </is>
      </c>
      <c r="C980" t="inlineStr">
        <is>
          <t>274427</t>
        </is>
      </c>
      <c r="D980" t="inlineStr">
        <is>
          <t>241767</t>
        </is>
      </c>
      <c r="E980" t="inlineStr">
        <is>
          <t>214150</t>
        </is>
      </c>
      <c r="F980" t="inlineStr">
        <is>
          <t>85612</t>
        </is>
      </c>
      <c r="G980" t="inlineStr">
        <is>
          <t>68637</t>
        </is>
      </c>
      <c r="H980" t="inlineStr">
        <is>
          <t>37485</t>
        </is>
      </c>
      <c r="I980" t="inlineStr">
        <is>
          <t>134085</t>
        </is>
      </c>
      <c r="J980" t="inlineStr">
        <is>
          <t>288917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1360407</t>
        </is>
      </c>
    </row>
    <row r="981">
      <c r="A981" t="inlineStr">
        <is>
          <t>3416</t>
        </is>
      </c>
      <c r="B981" t="inlineStr">
        <is>
          <t>681075</t>
        </is>
      </c>
      <c r="C981" t="inlineStr">
        <is>
          <t>7417452</t>
        </is>
      </c>
      <c r="D981" t="inlineStr">
        <is>
          <t>4185083</t>
        </is>
      </c>
      <c r="E981" t="inlineStr">
        <is>
          <t>2707239</t>
        </is>
      </c>
      <c r="F981" t="inlineStr">
        <is>
          <t>1471941</t>
        </is>
      </c>
      <c r="G981" t="inlineStr">
        <is>
          <t>2744594</t>
        </is>
      </c>
      <c r="H981" t="inlineStr">
        <is>
          <t>1874155</t>
        </is>
      </c>
      <c r="I981" t="inlineStr">
        <is>
          <t>1478497</t>
        </is>
      </c>
      <c r="J981" t="inlineStr">
        <is>
          <t>3601025</t>
        </is>
      </c>
      <c r="K981" t="inlineStr">
        <is>
          <t>4789866</t>
        </is>
      </c>
      <c r="L981" t="inlineStr">
        <is>
          <t>4063020</t>
        </is>
      </c>
      <c r="M981" t="inlineStr">
        <is>
          <t>2490341</t>
        </is>
      </c>
      <c r="N981" t="inlineStr">
        <is>
          <t>1936573</t>
        </is>
      </c>
      <c r="O981" t="inlineStr">
        <is>
          <t>860804</t>
        </is>
      </c>
      <c r="P981" t="inlineStr">
        <is>
          <t>44823626</t>
        </is>
      </c>
      <c r="Q981" t="inlineStr">
        <is>
          <t>85125291</t>
        </is>
      </c>
    </row>
    <row r="982">
      <c r="A982" t="inlineStr">
        <is>
          <t>3419</t>
        </is>
      </c>
      <c r="B982" t="inlineStr">
        <is>
          <t>350873</t>
        </is>
      </c>
      <c r="C982" t="inlineStr">
        <is>
          <t>17202788</t>
        </is>
      </c>
      <c r="D982" t="inlineStr">
        <is>
          <t>11828962</t>
        </is>
      </c>
      <c r="E982" t="inlineStr">
        <is>
          <t>5260566</t>
        </is>
      </c>
      <c r="F982" t="inlineStr">
        <is>
          <t>5738720</t>
        </is>
      </c>
      <c r="G982" t="inlineStr">
        <is>
          <t>6645715</t>
        </is>
      </c>
      <c r="H982" t="inlineStr">
        <is>
          <t>4578818</t>
        </is>
      </c>
      <c r="I982" t="inlineStr">
        <is>
          <t>3821943</t>
        </is>
      </c>
      <c r="J982" t="inlineStr">
        <is>
          <t>9454418</t>
        </is>
      </c>
      <c r="K982" t="inlineStr">
        <is>
          <t>8820557</t>
        </is>
      </c>
      <c r="L982" t="inlineStr">
        <is>
          <t>8525205</t>
        </is>
      </c>
      <c r="M982" t="inlineStr">
        <is>
          <t>3895987</t>
        </is>
      </c>
      <c r="N982" t="inlineStr">
        <is>
          <t>2784637</t>
        </is>
      </c>
      <c r="O982" t="inlineStr">
        <is>
          <t>2563000</t>
        </is>
      </c>
      <c r="P982" t="inlineStr">
        <is>
          <t>29008228</t>
        </is>
      </c>
      <c r="Q982" t="inlineStr">
        <is>
          <t>120480417</t>
        </is>
      </c>
    </row>
    <row r="983">
      <c r="A983" t="inlineStr">
        <is>
          <t>3430</t>
        </is>
      </c>
      <c r="B983" t="inlineStr">
        <is>
          <t>446315</t>
        </is>
      </c>
      <c r="C983" t="inlineStr">
        <is>
          <t>8518685</t>
        </is>
      </c>
      <c r="D983" t="inlineStr">
        <is>
          <t>2484543</t>
        </is>
      </c>
      <c r="E983" t="inlineStr">
        <is>
          <t>1051525</t>
        </is>
      </c>
      <c r="F983" t="inlineStr">
        <is>
          <t>942850</t>
        </is>
      </c>
      <c r="G983" t="inlineStr">
        <is>
          <t>1094080</t>
        </is>
      </c>
      <c r="H983" t="inlineStr">
        <is>
          <t>1200384</t>
        </is>
      </c>
      <c r="I983" t="inlineStr">
        <is>
          <t>708110</t>
        </is>
      </c>
      <c r="J983" t="inlineStr">
        <is>
          <t>1712725</t>
        </is>
      </c>
      <c r="K983" t="inlineStr">
        <is>
          <t>1970471</t>
        </is>
      </c>
      <c r="L983" t="inlineStr">
        <is>
          <t>2284496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11301901</t>
        </is>
      </c>
      <c r="Q983" t="inlineStr">
        <is>
          <t>33716085</t>
        </is>
      </c>
    </row>
    <row r="984">
      <c r="A984" t="inlineStr">
        <is>
          <t>3431</t>
        </is>
      </c>
      <c r="B984" t="inlineStr">
        <is>
          <t>790666</t>
        </is>
      </c>
      <c r="C984" t="inlineStr">
        <is>
          <t>5109776</t>
        </is>
      </c>
      <c r="D984" t="inlineStr">
        <is>
          <t>3840139</t>
        </is>
      </c>
      <c r="E984" t="inlineStr">
        <is>
          <t>1937201</t>
        </is>
      </c>
      <c r="F984" t="inlineStr">
        <is>
          <t>1777631</t>
        </is>
      </c>
      <c r="G984" t="inlineStr">
        <is>
          <t>1991681</t>
        </is>
      </c>
      <c r="H984" t="inlineStr">
        <is>
          <t>1379413</t>
        </is>
      </c>
      <c r="I984" t="inlineStr">
        <is>
          <t>1193159</t>
        </is>
      </c>
      <c r="J984" t="inlineStr">
        <is>
          <t>2599967</t>
        </is>
      </c>
      <c r="K984" t="inlineStr">
        <is>
          <t>4216025</t>
        </is>
      </c>
      <c r="L984" t="inlineStr">
        <is>
          <t>2117936</t>
        </is>
      </c>
      <c r="M984" t="inlineStr">
        <is>
          <t>572010</t>
        </is>
      </c>
      <c r="N984" t="inlineStr">
        <is>
          <t>2038301</t>
        </is>
      </c>
      <c r="O984" t="inlineStr">
        <is>
          <t>0</t>
        </is>
      </c>
      <c r="P984" t="inlineStr">
        <is>
          <t>25894799</t>
        </is>
      </c>
      <c r="Q984" t="inlineStr">
        <is>
          <t>55458704</t>
        </is>
      </c>
    </row>
    <row r="985">
      <c r="A985" t="inlineStr">
        <is>
          <t>3432</t>
        </is>
      </c>
      <c r="B985" t="inlineStr">
        <is>
          <t>395931</t>
        </is>
      </c>
      <c r="C985" t="inlineStr">
        <is>
          <t>3420346</t>
        </is>
      </c>
      <c r="D985" t="inlineStr">
        <is>
          <t>1876702</t>
        </is>
      </c>
      <c r="E985" t="inlineStr">
        <is>
          <t>900319</t>
        </is>
      </c>
      <c r="F985" t="inlineStr">
        <is>
          <t>983706</t>
        </is>
      </c>
      <c r="G985" t="inlineStr">
        <is>
          <t>759699</t>
        </is>
      </c>
      <c r="H985" t="inlineStr">
        <is>
          <t>598062</t>
        </is>
      </c>
      <c r="I985" t="inlineStr">
        <is>
          <t>188302</t>
        </is>
      </c>
      <c r="J985" t="inlineStr">
        <is>
          <t>2353797</t>
        </is>
      </c>
      <c r="K985" t="inlineStr">
        <is>
          <t>2243936</t>
        </is>
      </c>
      <c r="L985" t="inlineStr">
        <is>
          <t>421000</t>
        </is>
      </c>
      <c r="M985" t="inlineStr">
        <is>
          <t>1031245</t>
        </is>
      </c>
      <c r="N985" t="inlineStr">
        <is>
          <t>634000</t>
        </is>
      </c>
      <c r="O985" t="inlineStr">
        <is>
          <t>1726013</t>
        </is>
      </c>
      <c r="P985" t="inlineStr">
        <is>
          <t>24696942</t>
        </is>
      </c>
      <c r="Q985" t="inlineStr">
        <is>
          <t>42230000</t>
        </is>
      </c>
    </row>
    <row r="986">
      <c r="A986" t="inlineStr">
        <is>
          <t>3434</t>
        </is>
      </c>
      <c r="B986" t="inlineStr">
        <is>
          <t>369734</t>
        </is>
      </c>
      <c r="C986" t="inlineStr">
        <is>
          <t>4500153</t>
        </is>
      </c>
      <c r="D986" t="inlineStr">
        <is>
          <t>2283738</t>
        </is>
      </c>
      <c r="E986" t="inlineStr">
        <is>
          <t>1320475</t>
        </is>
      </c>
      <c r="F986" t="inlineStr">
        <is>
          <t>1106695</t>
        </is>
      </c>
      <c r="G986" t="inlineStr">
        <is>
          <t>987141</t>
        </is>
      </c>
      <c r="H986" t="inlineStr">
        <is>
          <t>800742</t>
        </is>
      </c>
      <c r="I986" t="inlineStr">
        <is>
          <t>733603</t>
        </is>
      </c>
      <c r="J986" t="inlineStr">
        <is>
          <t>2072981</t>
        </is>
      </c>
      <c r="K986" t="inlineStr">
        <is>
          <t>2024201</t>
        </is>
      </c>
      <c r="L986" t="inlineStr">
        <is>
          <t>2656301</t>
        </is>
      </c>
      <c r="M986" t="inlineStr">
        <is>
          <t>1383030</t>
        </is>
      </c>
      <c r="N986" t="inlineStr">
        <is>
          <t>3682184</t>
        </is>
      </c>
      <c r="O986" t="inlineStr">
        <is>
          <t>0</t>
        </is>
      </c>
      <c r="P986" t="inlineStr">
        <is>
          <t>11833762</t>
        </is>
      </c>
      <c r="Q986" t="inlineStr">
        <is>
          <t>35754740</t>
        </is>
      </c>
    </row>
    <row r="987">
      <c r="A987" t="inlineStr">
        <is>
          <t>3437</t>
        </is>
      </c>
      <c r="B987" t="inlineStr">
        <is>
          <t>1472949</t>
        </is>
      </c>
      <c r="C987" t="inlineStr">
        <is>
          <t>34211866</t>
        </is>
      </c>
      <c r="D987" t="inlineStr">
        <is>
          <t>17756285</t>
        </is>
      </c>
      <c r="E987" t="inlineStr">
        <is>
          <t>7003146</t>
        </is>
      </c>
      <c r="F987" t="inlineStr">
        <is>
          <t>7234605</t>
        </is>
      </c>
      <c r="G987" t="inlineStr">
        <is>
          <t>7681161</t>
        </is>
      </c>
      <c r="H987" t="inlineStr">
        <is>
          <t>4679917</t>
        </is>
      </c>
      <c r="I987" t="inlineStr">
        <is>
          <t>3047263</t>
        </is>
      </c>
      <c r="J987" t="inlineStr">
        <is>
          <t>11171680</t>
        </is>
      </c>
      <c r="K987" t="inlineStr">
        <is>
          <t>6573682</t>
        </is>
      </c>
      <c r="L987" t="inlineStr">
        <is>
          <t>7202475</t>
        </is>
      </c>
      <c r="M987" t="inlineStr">
        <is>
          <t>3583332</t>
        </is>
      </c>
      <c r="N987" t="inlineStr">
        <is>
          <t>1332417</t>
        </is>
      </c>
      <c r="O987" t="inlineStr">
        <is>
          <t>2850000</t>
        </is>
      </c>
      <c r="P987" t="inlineStr">
        <is>
          <t>28747222</t>
        </is>
      </c>
      <c r="Q987" t="inlineStr">
        <is>
          <t>144548000</t>
        </is>
      </c>
    </row>
    <row r="988">
      <c r="A988" t="inlineStr">
        <is>
          <t>3438</t>
        </is>
      </c>
      <c r="B988" t="inlineStr">
        <is>
          <t>706838</t>
        </is>
      </c>
      <c r="C988" t="inlineStr">
        <is>
          <t>8994909</t>
        </is>
      </c>
      <c r="D988" t="inlineStr">
        <is>
          <t>4175996</t>
        </is>
      </c>
      <c r="E988" t="inlineStr">
        <is>
          <t>1953876</t>
        </is>
      </c>
      <c r="F988" t="inlineStr">
        <is>
          <t>1803103</t>
        </is>
      </c>
      <c r="G988" t="inlineStr">
        <is>
          <t>1618683</t>
        </is>
      </c>
      <c r="H988" t="inlineStr">
        <is>
          <t>994999</t>
        </is>
      </c>
      <c r="I988" t="inlineStr">
        <is>
          <t>1127674</t>
        </is>
      </c>
      <c r="J988" t="inlineStr">
        <is>
          <t>1646968</t>
        </is>
      </c>
      <c r="K988" t="inlineStr">
        <is>
          <t>1503000</t>
        </is>
      </c>
      <c r="L988" t="inlineStr">
        <is>
          <t>1354557</t>
        </is>
      </c>
      <c r="M988" t="inlineStr">
        <is>
          <t>0</t>
        </is>
      </c>
      <c r="N988" t="inlineStr">
        <is>
          <t>750000</t>
        </is>
      </c>
      <c r="O988" t="inlineStr">
        <is>
          <t>0</t>
        </is>
      </c>
      <c r="P988" t="inlineStr">
        <is>
          <t>20535212</t>
        </is>
      </c>
      <c r="Q988" t="inlineStr">
        <is>
          <t>47165815</t>
        </is>
      </c>
    </row>
    <row r="989">
      <c r="A989" t="inlineStr">
        <is>
          <t>3441</t>
        </is>
      </c>
      <c r="B989" t="inlineStr">
        <is>
          <t>1067969</t>
        </is>
      </c>
      <c r="C989" t="inlineStr">
        <is>
          <t>15586547</t>
        </is>
      </c>
      <c r="D989" t="inlineStr">
        <is>
          <t>3747888</t>
        </is>
      </c>
      <c r="E989" t="inlineStr">
        <is>
          <t>1378700</t>
        </is>
      </c>
      <c r="F989" t="inlineStr">
        <is>
          <t>1231930</t>
        </is>
      </c>
      <c r="G989" t="inlineStr">
        <is>
          <t>939139</t>
        </is>
      </c>
      <c r="H989" t="inlineStr">
        <is>
          <t>909822</t>
        </is>
      </c>
      <c r="I989" t="inlineStr">
        <is>
          <t>644000</t>
        </is>
      </c>
      <c r="J989" t="inlineStr">
        <is>
          <t>1851947</t>
        </is>
      </c>
      <c r="K989" t="inlineStr">
        <is>
          <t>2320005</t>
        </is>
      </c>
      <c r="L989" t="inlineStr">
        <is>
          <t>2363033</t>
        </is>
      </c>
      <c r="M989" t="inlineStr">
        <is>
          <t>1079520</t>
        </is>
      </c>
      <c r="N989" t="inlineStr">
        <is>
          <t>1378655</t>
        </is>
      </c>
      <c r="O989" t="inlineStr">
        <is>
          <t>954964</t>
        </is>
      </c>
      <c r="P989" t="inlineStr">
        <is>
          <t>4585801</t>
        </is>
      </c>
      <c r="Q989" t="inlineStr">
        <is>
          <t>40039920</t>
        </is>
      </c>
    </row>
    <row r="990">
      <c r="A990" t="inlineStr">
        <is>
          <t>3443</t>
        </is>
      </c>
      <c r="B990" t="inlineStr">
        <is>
          <t>2412326</t>
        </is>
      </c>
      <c r="C990" t="inlineStr">
        <is>
          <t>6147516</t>
        </is>
      </c>
      <c r="D990" t="inlineStr">
        <is>
          <t>2643895</t>
        </is>
      </c>
      <c r="E990" t="inlineStr">
        <is>
          <t>2103030</t>
        </is>
      </c>
      <c r="F990" t="inlineStr">
        <is>
          <t>1775153</t>
        </is>
      </c>
      <c r="G990" t="inlineStr">
        <is>
          <t>2715769</t>
        </is>
      </c>
      <c r="H990" t="inlineStr">
        <is>
          <t>2022688</t>
        </is>
      </c>
      <c r="I990" t="inlineStr">
        <is>
          <t>1682567</t>
        </is>
      </c>
      <c r="J990" t="inlineStr">
        <is>
          <t>6907146</t>
        </is>
      </c>
      <c r="K990" t="inlineStr">
        <is>
          <t>9181102</t>
        </is>
      </c>
      <c r="L990" t="inlineStr">
        <is>
          <t>9137124</t>
        </is>
      </c>
      <c r="M990" t="inlineStr">
        <is>
          <t>6555994</t>
        </is>
      </c>
      <c r="N990" t="inlineStr">
        <is>
          <t>6691382</t>
        </is>
      </c>
      <c r="O990" t="inlineStr">
        <is>
          <t>4502859</t>
        </is>
      </c>
      <c r="P990" t="inlineStr">
        <is>
          <t>69533360</t>
        </is>
      </c>
      <c r="Q990" t="inlineStr">
        <is>
          <t>134011911</t>
        </is>
      </c>
    </row>
    <row r="991">
      <c r="A991" t="inlineStr">
        <is>
          <t>3444</t>
        </is>
      </c>
      <c r="B991" t="inlineStr">
        <is>
          <t>240659</t>
        </is>
      </c>
      <c r="C991" t="inlineStr">
        <is>
          <t>4978015</t>
        </is>
      </c>
      <c r="D991" t="inlineStr">
        <is>
          <t>2501470</t>
        </is>
      </c>
      <c r="E991" t="inlineStr">
        <is>
          <t>1852181</t>
        </is>
      </c>
      <c r="F991" t="inlineStr">
        <is>
          <t>1220523</t>
        </is>
      </c>
      <c r="G991" t="inlineStr">
        <is>
          <t>1898309</t>
        </is>
      </c>
      <c r="H991" t="inlineStr">
        <is>
          <t>1613899</t>
        </is>
      </c>
      <c r="I991" t="inlineStr">
        <is>
          <t>1031350</t>
        </is>
      </c>
      <c r="J991" t="inlineStr">
        <is>
          <t>3117523</t>
        </is>
      </c>
      <c r="K991" t="inlineStr">
        <is>
          <t>2821178</t>
        </is>
      </c>
      <c r="L991" t="inlineStr">
        <is>
          <t>1535154</t>
        </is>
      </c>
      <c r="M991" t="inlineStr">
        <is>
          <t>1536437</t>
        </is>
      </c>
      <c r="N991" t="inlineStr">
        <is>
          <t>1439707</t>
        </is>
      </c>
      <c r="O991" t="inlineStr">
        <is>
          <t>1872630</t>
        </is>
      </c>
      <c r="P991" t="inlineStr">
        <is>
          <t>17337842</t>
        </is>
      </c>
      <c r="Q991" t="inlineStr">
        <is>
          <t>44996877</t>
        </is>
      </c>
    </row>
    <row r="992">
      <c r="A992" t="inlineStr">
        <is>
          <t>3447</t>
        </is>
      </c>
      <c r="B992" t="inlineStr">
        <is>
          <t>158801</t>
        </is>
      </c>
      <c r="C992" t="inlineStr">
        <is>
          <t>7638924</t>
        </is>
      </c>
      <c r="D992" t="inlineStr">
        <is>
          <t>4215714</t>
        </is>
      </c>
      <c r="E992" t="inlineStr">
        <is>
          <t>2074627</t>
        </is>
      </c>
      <c r="F992" t="inlineStr">
        <is>
          <t>1767474</t>
        </is>
      </c>
      <c r="G992" t="inlineStr">
        <is>
          <t>2051777</t>
        </is>
      </c>
      <c r="H992" t="inlineStr">
        <is>
          <t>1346190</t>
        </is>
      </c>
      <c r="I992" t="inlineStr">
        <is>
          <t>1377277</t>
        </is>
      </c>
      <c r="J992" t="inlineStr">
        <is>
          <t>4182846</t>
        </is>
      </c>
      <c r="K992" t="inlineStr">
        <is>
          <t>3508207</t>
        </is>
      </c>
      <c r="L992" t="inlineStr">
        <is>
          <t>3476796</t>
        </is>
      </c>
      <c r="M992" t="inlineStr">
        <is>
          <t>2805459</t>
        </is>
      </c>
      <c r="N992" t="inlineStr">
        <is>
          <t>1476290</t>
        </is>
      </c>
      <c r="O992" t="inlineStr">
        <is>
          <t>1709688</t>
        </is>
      </c>
      <c r="P992" t="inlineStr">
        <is>
          <t>39659050</t>
        </is>
      </c>
      <c r="Q992" t="inlineStr">
        <is>
          <t>77449120</t>
        </is>
      </c>
    </row>
    <row r="993">
      <c r="A993" t="inlineStr">
        <is>
          <t>3450</t>
        </is>
      </c>
      <c r="B993" t="inlineStr">
        <is>
          <t>5929976</t>
        </is>
      </c>
      <c r="C993" t="inlineStr">
        <is>
          <t>42691540</t>
        </is>
      </c>
      <c r="D993" t="inlineStr">
        <is>
          <t>11382788</t>
        </is>
      </c>
      <c r="E993" t="inlineStr">
        <is>
          <t>4943784</t>
        </is>
      </c>
      <c r="F993" t="inlineStr">
        <is>
          <t>3728058</t>
        </is>
      </c>
      <c r="G993" t="inlineStr">
        <is>
          <t>4532750</t>
        </is>
      </c>
      <c r="H993" t="inlineStr">
        <is>
          <t>2703747</t>
        </is>
      </c>
      <c r="I993" t="inlineStr">
        <is>
          <t>1969651</t>
        </is>
      </c>
      <c r="J993" t="inlineStr">
        <is>
          <t>5845259</t>
        </is>
      </c>
      <c r="K993" t="inlineStr">
        <is>
          <t>6175018</t>
        </is>
      </c>
      <c r="L993" t="inlineStr">
        <is>
          <t>6411596</t>
        </is>
      </c>
      <c r="M993" t="inlineStr">
        <is>
          <t>8946322</t>
        </is>
      </c>
      <c r="N993" t="inlineStr">
        <is>
          <t>4216021</t>
        </is>
      </c>
      <c r="O993" t="inlineStr">
        <is>
          <t>6981202</t>
        </is>
      </c>
      <c r="P993" t="inlineStr">
        <is>
          <t>29223670</t>
        </is>
      </c>
      <c r="Q993" t="inlineStr">
        <is>
          <t>145681382</t>
        </is>
      </c>
    </row>
    <row r="994">
      <c r="A994" t="inlineStr">
        <is>
          <t>3455</t>
        </is>
      </c>
      <c r="B994" t="inlineStr">
        <is>
          <t>1421949</t>
        </is>
      </c>
      <c r="C994" t="inlineStr">
        <is>
          <t>13621123</t>
        </is>
      </c>
      <c r="D994" t="inlineStr">
        <is>
          <t>4039525</t>
        </is>
      </c>
      <c r="E994" t="inlineStr">
        <is>
          <t>1803720</t>
        </is>
      </c>
      <c r="F994" t="inlineStr">
        <is>
          <t>1401984</t>
        </is>
      </c>
      <c r="G994" t="inlineStr">
        <is>
          <t>2220525</t>
        </is>
      </c>
      <c r="H994" t="inlineStr">
        <is>
          <t>1415395</t>
        </is>
      </c>
      <c r="I994" t="inlineStr">
        <is>
          <t>851999</t>
        </is>
      </c>
      <c r="J994" t="inlineStr">
        <is>
          <t>3447081</t>
        </is>
      </c>
      <c r="K994" t="inlineStr">
        <is>
          <t>4679021</t>
        </is>
      </c>
      <c r="L994" t="inlineStr">
        <is>
          <t>7286458</t>
        </is>
      </c>
      <c r="M994" t="inlineStr">
        <is>
          <t>5430372</t>
        </is>
      </c>
      <c r="N994" t="inlineStr">
        <is>
          <t>4174127</t>
        </is>
      </c>
      <c r="O994" t="inlineStr">
        <is>
          <t>891000</t>
        </is>
      </c>
      <c r="P994" t="inlineStr">
        <is>
          <t>7166471</t>
        </is>
      </c>
      <c r="Q994" t="inlineStr">
        <is>
          <t>59850750</t>
        </is>
      </c>
    </row>
    <row r="995">
      <c r="A995" t="inlineStr">
        <is>
          <t>3462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36651000</t>
        </is>
      </c>
      <c r="Q995" t="inlineStr">
        <is>
          <t>36651000</t>
        </is>
      </c>
    </row>
    <row r="996">
      <c r="A996" t="inlineStr">
        <is>
          <t>3463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71663873</t>
        </is>
      </c>
      <c r="Q996" t="inlineStr">
        <is>
          <t>71663873</t>
        </is>
      </c>
    </row>
    <row r="997">
      <c r="A997" t="inlineStr">
        <is>
          <t>3465</t>
        </is>
      </c>
      <c r="B997" t="inlineStr">
        <is>
          <t>89393</t>
        </is>
      </c>
      <c r="C997" t="inlineStr">
        <is>
          <t>1788774</t>
        </is>
      </c>
      <c r="D997" t="inlineStr">
        <is>
          <t>926141</t>
        </is>
      </c>
      <c r="E997" t="inlineStr">
        <is>
          <t>489967</t>
        </is>
      </c>
      <c r="F997" t="inlineStr">
        <is>
          <t>590719</t>
        </is>
      </c>
      <c r="G997" t="inlineStr">
        <is>
          <t>922438</t>
        </is>
      </c>
      <c r="H997" t="inlineStr">
        <is>
          <t>577534</t>
        </is>
      </c>
      <c r="I997" t="inlineStr">
        <is>
          <t>702060</t>
        </is>
      </c>
      <c r="J997" t="inlineStr">
        <is>
          <t>1848264</t>
        </is>
      </c>
      <c r="K997" t="inlineStr">
        <is>
          <t>2935576</t>
        </is>
      </c>
      <c r="L997" t="inlineStr">
        <is>
          <t>2605189</t>
        </is>
      </c>
      <c r="M997" t="inlineStr">
        <is>
          <t>1063000</t>
        </is>
      </c>
      <c r="N997" t="inlineStr">
        <is>
          <t>1454555</t>
        </is>
      </c>
      <c r="O997" t="inlineStr">
        <is>
          <t>1700000</t>
        </is>
      </c>
      <c r="P997" t="inlineStr">
        <is>
          <t>24636252</t>
        </is>
      </c>
      <c r="Q997" t="inlineStr">
        <is>
          <t>42329862</t>
        </is>
      </c>
    </row>
    <row r="998">
      <c r="A998" t="inlineStr">
        <is>
          <t>3466</t>
        </is>
      </c>
      <c r="B998" t="inlineStr">
        <is>
          <t>943559</t>
        </is>
      </c>
      <c r="C998" t="inlineStr">
        <is>
          <t>8970635</t>
        </is>
      </c>
      <c r="D998" t="inlineStr">
        <is>
          <t>4370100</t>
        </is>
      </c>
      <c r="E998" t="inlineStr">
        <is>
          <t>2613611</t>
        </is>
      </c>
      <c r="F998" t="inlineStr">
        <is>
          <t>1861306</t>
        </is>
      </c>
      <c r="G998" t="inlineStr">
        <is>
          <t>3132496</t>
        </is>
      </c>
      <c r="H998" t="inlineStr">
        <is>
          <t>1564767</t>
        </is>
      </c>
      <c r="I998" t="inlineStr">
        <is>
          <t>1786378</t>
        </is>
      </c>
      <c r="J998" t="inlineStr">
        <is>
          <t>5341664</t>
        </is>
      </c>
      <c r="K998" t="inlineStr">
        <is>
          <t>4606430</t>
        </is>
      </c>
      <c r="L998" t="inlineStr">
        <is>
          <t>5947404</t>
        </is>
      </c>
      <c r="M998" t="inlineStr">
        <is>
          <t>3715000</t>
        </is>
      </c>
      <c r="N998" t="inlineStr">
        <is>
          <t>4123001</t>
        </is>
      </c>
      <c r="O998" t="inlineStr">
        <is>
          <t>2708000</t>
        </is>
      </c>
      <c r="P998" t="inlineStr">
        <is>
          <t>26207722</t>
        </is>
      </c>
      <c r="Q998" t="inlineStr">
        <is>
          <t>77892073</t>
        </is>
      </c>
    </row>
    <row r="999">
      <c r="A999" t="inlineStr">
        <is>
          <t>3467</t>
        </is>
      </c>
      <c r="B999" t="inlineStr">
        <is>
          <t>104048</t>
        </is>
      </c>
      <c r="C999" t="inlineStr">
        <is>
          <t>3080414</t>
        </is>
      </c>
      <c r="D999" t="inlineStr">
        <is>
          <t>1203225</t>
        </is>
      </c>
      <c r="E999" t="inlineStr">
        <is>
          <t>573312</t>
        </is>
      </c>
      <c r="F999" t="inlineStr">
        <is>
          <t>395760</t>
        </is>
      </c>
      <c r="G999" t="inlineStr">
        <is>
          <t>649443</t>
        </is>
      </c>
      <c r="H999" t="inlineStr">
        <is>
          <t>526425</t>
        </is>
      </c>
      <c r="I999" t="inlineStr">
        <is>
          <t>230433</t>
        </is>
      </c>
      <c r="J999" t="inlineStr">
        <is>
          <t>1210712</t>
        </is>
      </c>
      <c r="K999" t="inlineStr">
        <is>
          <t>1648774</t>
        </is>
      </c>
      <c r="L999" t="inlineStr">
        <is>
          <t>2116322</t>
        </is>
      </c>
      <c r="M999" t="inlineStr">
        <is>
          <t>1956558</t>
        </is>
      </c>
      <c r="N999" t="inlineStr">
        <is>
          <t>668000</t>
        </is>
      </c>
      <c r="O999" t="inlineStr">
        <is>
          <t>0</t>
        </is>
      </c>
      <c r="P999" t="inlineStr">
        <is>
          <t>17193143</t>
        </is>
      </c>
      <c r="Q999" t="inlineStr">
        <is>
          <t>31556569</t>
        </is>
      </c>
    </row>
    <row r="1000">
      <c r="A1000" t="inlineStr">
        <is>
          <t>3469</t>
        </is>
      </c>
      <c r="B1000" t="inlineStr">
        <is>
          <t>4196</t>
        </is>
      </c>
      <c r="C1000" t="inlineStr">
        <is>
          <t>124450</t>
        </is>
      </c>
      <c r="D1000" t="inlineStr">
        <is>
          <t>205727</t>
        </is>
      </c>
      <c r="E1000" t="inlineStr">
        <is>
          <t>108776</t>
        </is>
      </c>
      <c r="F1000" t="inlineStr">
        <is>
          <t>69929</t>
        </is>
      </c>
      <c r="G1000" t="inlineStr">
        <is>
          <t>129428</t>
        </is>
      </c>
      <c r="H1000" t="inlineStr">
        <is>
          <t>316593</t>
        </is>
      </c>
      <c r="I1000" t="inlineStr">
        <is>
          <t>370046</t>
        </is>
      </c>
      <c r="J1000" t="inlineStr">
        <is>
          <t>1355011</t>
        </is>
      </c>
      <c r="K1000" t="inlineStr">
        <is>
          <t>1451520</t>
        </is>
      </c>
      <c r="L1000" t="inlineStr">
        <is>
          <t>3959352</t>
        </is>
      </c>
      <c r="M1000" t="inlineStr">
        <is>
          <t>1925565</t>
        </is>
      </c>
      <c r="N1000" t="inlineStr">
        <is>
          <t>2064283</t>
        </is>
      </c>
      <c r="O1000" t="inlineStr">
        <is>
          <t>901186</t>
        </is>
      </c>
      <c r="P1000" t="inlineStr">
        <is>
          <t>9462093</t>
        </is>
      </c>
      <c r="Q1000" t="inlineStr">
        <is>
          <t>22448155</t>
        </is>
      </c>
    </row>
    <row r="1001">
      <c r="A1001" t="inlineStr">
        <is>
          <t>3471</t>
        </is>
      </c>
      <c r="B1001" t="inlineStr">
        <is>
          <t>102367</t>
        </is>
      </c>
      <c r="C1001" t="inlineStr">
        <is>
          <t>255192</t>
        </is>
      </c>
      <c r="D1001" t="inlineStr">
        <is>
          <t>192797</t>
        </is>
      </c>
      <c r="E1001" t="inlineStr">
        <is>
          <t>66840</t>
        </is>
      </c>
      <c r="F1001" t="inlineStr">
        <is>
          <t>69386</t>
        </is>
      </c>
      <c r="G1001" t="inlineStr">
        <is>
          <t>170081</t>
        </is>
      </c>
      <c r="H1001" t="inlineStr">
        <is>
          <t>144073</t>
        </is>
      </c>
      <c r="I1001" t="inlineStr">
        <is>
          <t>123116</t>
        </is>
      </c>
      <c r="J1001" t="inlineStr">
        <is>
          <t>661265</t>
        </is>
      </c>
      <c r="K1001" t="inlineStr">
        <is>
          <t>436415</t>
        </is>
      </c>
      <c r="L1001" t="inlineStr">
        <is>
          <t>525881</t>
        </is>
      </c>
      <c r="M1001" t="inlineStr">
        <is>
          <t>972225</t>
        </is>
      </c>
      <c r="N1001" t="inlineStr">
        <is>
          <t>0</t>
        </is>
      </c>
      <c r="O1001" t="inlineStr">
        <is>
          <t>0</t>
        </is>
      </c>
      <c r="P1001" t="inlineStr">
        <is>
          <t>1280362</t>
        </is>
      </c>
      <c r="Q1001" t="inlineStr">
        <is>
          <t>5000000</t>
        </is>
      </c>
    </row>
    <row r="1002">
      <c r="A1002" t="inlineStr">
        <is>
          <t>3472</t>
        </is>
      </c>
      <c r="B1002" t="inlineStr">
        <is>
          <t>36862</t>
        </is>
      </c>
      <c r="C1002" t="inlineStr">
        <is>
          <t>1711918</t>
        </is>
      </c>
      <c r="D1002" t="inlineStr">
        <is>
          <t>1833903</t>
        </is>
      </c>
      <c r="E1002" t="inlineStr">
        <is>
          <t>1502819</t>
        </is>
      </c>
      <c r="F1002" t="inlineStr">
        <is>
          <t>1363477</t>
        </is>
      </c>
      <c r="G1002" t="inlineStr">
        <is>
          <t>1892534</t>
        </is>
      </c>
      <c r="H1002" t="inlineStr">
        <is>
          <t>1708751</t>
        </is>
      </c>
      <c r="I1002" t="inlineStr">
        <is>
          <t>1628963</t>
        </is>
      </c>
      <c r="J1002" t="inlineStr">
        <is>
          <t>7702591</t>
        </is>
      </c>
      <c r="K1002" t="inlineStr">
        <is>
          <t>6073585</t>
        </is>
      </c>
      <c r="L1002" t="inlineStr">
        <is>
          <t>6284383</t>
        </is>
      </c>
      <c r="M1002" t="inlineStr">
        <is>
          <t>4994311</t>
        </is>
      </c>
      <c r="N1002" t="inlineStr">
        <is>
          <t>2605992</t>
        </is>
      </c>
      <c r="O1002" t="inlineStr">
        <is>
          <t>3490087</t>
        </is>
      </c>
      <c r="P1002" t="inlineStr">
        <is>
          <t>33443824</t>
        </is>
      </c>
      <c r="Q1002" t="inlineStr">
        <is>
          <t>76274000</t>
        </is>
      </c>
    </row>
    <row r="1003">
      <c r="A1003" t="inlineStr">
        <is>
          <t>3473</t>
        </is>
      </c>
      <c r="B1003" t="inlineStr">
        <is>
          <t>8250</t>
        </is>
      </c>
      <c r="C1003" t="inlineStr">
        <is>
          <t>234922</t>
        </is>
      </c>
      <c r="D1003" t="inlineStr">
        <is>
          <t>211042</t>
        </is>
      </c>
      <c r="E1003" t="inlineStr">
        <is>
          <t>182724</t>
        </is>
      </c>
      <c r="F1003" t="inlineStr">
        <is>
          <t>163865</t>
        </is>
      </c>
      <c r="G1003" t="inlineStr">
        <is>
          <t>248158</t>
        </is>
      </c>
      <c r="H1003" t="inlineStr">
        <is>
          <t>264899</t>
        </is>
      </c>
      <c r="I1003" t="inlineStr">
        <is>
          <t>125003</t>
        </is>
      </c>
      <c r="J1003" t="inlineStr">
        <is>
          <t>848385</t>
        </is>
      </c>
      <c r="K1003" t="inlineStr">
        <is>
          <t>2025192</t>
        </is>
      </c>
      <c r="L1003" t="inlineStr">
        <is>
          <t>1356600</t>
        </is>
      </c>
      <c r="M1003" t="inlineStr">
        <is>
          <t>476938</t>
        </is>
      </c>
      <c r="N1003" t="inlineStr">
        <is>
          <t>1402282</t>
        </is>
      </c>
      <c r="O1003" t="inlineStr">
        <is>
          <t>0</t>
        </is>
      </c>
      <c r="P1003" t="inlineStr">
        <is>
          <t>16013215</t>
        </is>
      </c>
      <c r="Q1003" t="inlineStr">
        <is>
          <t>23561475</t>
        </is>
      </c>
    </row>
    <row r="1004">
      <c r="A1004" t="inlineStr">
        <is>
          <t>3475</t>
        </is>
      </c>
      <c r="B1004" t="inlineStr">
        <is>
          <t>75608</t>
        </is>
      </c>
      <c r="C1004" t="inlineStr">
        <is>
          <t>476050</t>
        </is>
      </c>
      <c r="D1004" t="inlineStr">
        <is>
          <t>283989</t>
        </is>
      </c>
      <c r="E1004" t="inlineStr">
        <is>
          <t>183362</t>
        </is>
      </c>
      <c r="F1004" t="inlineStr">
        <is>
          <t>205564</t>
        </is>
      </c>
      <c r="G1004" t="inlineStr">
        <is>
          <t>187538</t>
        </is>
      </c>
      <c r="H1004" t="inlineStr">
        <is>
          <t>0</t>
        </is>
      </c>
      <c r="I1004" t="inlineStr">
        <is>
          <t>92231</t>
        </is>
      </c>
      <c r="J1004" t="inlineStr">
        <is>
          <t>279853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1784195</t>
        </is>
      </c>
    </row>
    <row r="1005">
      <c r="A1005" t="inlineStr">
        <is>
          <t>3479</t>
        </is>
      </c>
      <c r="B1005" t="inlineStr">
        <is>
          <t>692239</t>
        </is>
      </c>
      <c r="C1005" t="inlineStr">
        <is>
          <t>16753073</t>
        </is>
      </c>
      <c r="D1005" t="inlineStr">
        <is>
          <t>5751541</t>
        </is>
      </c>
      <c r="E1005" t="inlineStr">
        <is>
          <t>2027543</t>
        </is>
      </c>
      <c r="F1005" t="inlineStr">
        <is>
          <t>2261893</t>
        </is>
      </c>
      <c r="G1005" t="inlineStr">
        <is>
          <t>1989593</t>
        </is>
      </c>
      <c r="H1005" t="inlineStr">
        <is>
          <t>1111935</t>
        </is>
      </c>
      <c r="I1005" t="inlineStr">
        <is>
          <t>999044</t>
        </is>
      </c>
      <c r="J1005" t="inlineStr">
        <is>
          <t>4306558</t>
        </is>
      </c>
      <c r="K1005" t="inlineStr">
        <is>
          <t>3683318</t>
        </is>
      </c>
      <c r="L1005" t="inlineStr">
        <is>
          <t>3794900</t>
        </is>
      </c>
      <c r="M1005" t="inlineStr">
        <is>
          <t>4205865</t>
        </is>
      </c>
      <c r="N1005" t="inlineStr">
        <is>
          <t>2008000</t>
        </is>
      </c>
      <c r="O1005" t="inlineStr">
        <is>
          <t>1740829</t>
        </is>
      </c>
      <c r="P1005" t="inlineStr">
        <is>
          <t>21794719</t>
        </is>
      </c>
      <c r="Q1005" t="inlineStr">
        <is>
          <t>73121050</t>
        </is>
      </c>
    </row>
    <row r="1006">
      <c r="A1006" t="inlineStr">
        <is>
          <t>3481</t>
        </is>
      </c>
      <c r="B1006" t="inlineStr">
        <is>
          <t>69854848</t>
        </is>
      </c>
      <c r="C1006" t="inlineStr">
        <is>
          <t>1189655256</t>
        </is>
      </c>
      <c r="D1006" t="inlineStr">
        <is>
          <t>769850067</t>
        </is>
      </c>
      <c r="E1006" t="inlineStr">
        <is>
          <t>385301410</t>
        </is>
      </c>
      <c r="F1006" t="inlineStr">
        <is>
          <t>367347089</t>
        </is>
      </c>
      <c r="G1006" t="inlineStr">
        <is>
          <t>411273432</t>
        </is>
      </c>
      <c r="H1006" t="inlineStr">
        <is>
          <t>280157527</t>
        </is>
      </c>
      <c r="I1006" t="inlineStr">
        <is>
          <t>229388757</t>
        </is>
      </c>
      <c r="J1006" t="inlineStr">
        <is>
          <t>579561548</t>
        </is>
      </c>
      <c r="K1006" t="inlineStr">
        <is>
          <t>452396846</t>
        </is>
      </c>
      <c r="L1006" t="inlineStr">
        <is>
          <t>338603699</t>
        </is>
      </c>
      <c r="M1006" t="inlineStr">
        <is>
          <t>174401900</t>
        </is>
      </c>
      <c r="N1006" t="inlineStr">
        <is>
          <t>109927534</t>
        </is>
      </c>
      <c r="O1006" t="inlineStr">
        <is>
          <t>72695252</t>
        </is>
      </c>
      <c r="P1006" t="inlineStr">
        <is>
          <t>2558782172</t>
        </is>
      </c>
      <c r="Q1006" t="inlineStr">
        <is>
          <t>7989197337</t>
        </is>
      </c>
    </row>
    <row r="1007">
      <c r="A1007" t="inlineStr">
        <is>
          <t>3482</t>
        </is>
      </c>
      <c r="B1007" t="inlineStr">
        <is>
          <t>21750</t>
        </is>
      </c>
      <c r="C1007" t="inlineStr">
        <is>
          <t>479121</t>
        </is>
      </c>
      <c r="D1007" t="inlineStr">
        <is>
          <t>559720</t>
        </is>
      </c>
      <c r="E1007" t="inlineStr">
        <is>
          <t>458495</t>
        </is>
      </c>
      <c r="F1007" t="inlineStr">
        <is>
          <t>275316</t>
        </is>
      </c>
      <c r="G1007" t="inlineStr">
        <is>
          <t>348240</t>
        </is>
      </c>
      <c r="H1007" t="inlineStr">
        <is>
          <t>106010</t>
        </is>
      </c>
      <c r="I1007" t="inlineStr">
        <is>
          <t>406165</t>
        </is>
      </c>
      <c r="J1007" t="inlineStr">
        <is>
          <t>513921</t>
        </is>
      </c>
      <c r="K1007" t="inlineStr">
        <is>
          <t>455968</t>
        </is>
      </c>
      <c r="L1007" t="inlineStr">
        <is>
          <t>0</t>
        </is>
      </c>
      <c r="M1007" t="inlineStr">
        <is>
          <t>1047530</t>
        </is>
      </c>
      <c r="N1007" t="inlineStr">
        <is>
          <t>748522</t>
        </is>
      </c>
      <c r="O1007" t="inlineStr">
        <is>
          <t>0</t>
        </is>
      </c>
      <c r="P1007" t="inlineStr">
        <is>
          <t>1100231</t>
        </is>
      </c>
      <c r="Q1007" t="inlineStr">
        <is>
          <t>6520989</t>
        </is>
      </c>
    </row>
    <row r="1008">
      <c r="A1008" t="inlineStr">
        <is>
          <t>3483</t>
        </is>
      </c>
      <c r="B1008" t="inlineStr">
        <is>
          <t>1904822</t>
        </is>
      </c>
      <c r="C1008" t="inlineStr">
        <is>
          <t>25314854</t>
        </is>
      </c>
      <c r="D1008" t="inlineStr">
        <is>
          <t>11101623</t>
        </is>
      </c>
      <c r="E1008" t="inlineStr">
        <is>
          <t>6154553</t>
        </is>
      </c>
      <c r="F1008" t="inlineStr">
        <is>
          <t>3532917</t>
        </is>
      </c>
      <c r="G1008" t="inlineStr">
        <is>
          <t>4593969</t>
        </is>
      </c>
      <c r="H1008" t="inlineStr">
        <is>
          <t>3470767</t>
        </is>
      </c>
      <c r="I1008" t="inlineStr">
        <is>
          <t>2242732</t>
        </is>
      </c>
      <c r="J1008" t="inlineStr">
        <is>
          <t>5690937</t>
        </is>
      </c>
      <c r="K1008" t="inlineStr">
        <is>
          <t>5995899</t>
        </is>
      </c>
      <c r="L1008" t="inlineStr">
        <is>
          <t>5693631</t>
        </is>
      </c>
      <c r="M1008" t="inlineStr">
        <is>
          <t>4223324</t>
        </is>
      </c>
      <c r="N1008" t="inlineStr">
        <is>
          <t>2797106</t>
        </is>
      </c>
      <c r="O1008" t="inlineStr">
        <is>
          <t>3618192</t>
        </is>
      </c>
      <c r="P1008" t="inlineStr">
        <is>
          <t>12713931</t>
        </is>
      </c>
      <c r="Q1008" t="inlineStr">
        <is>
          <t>99049257</t>
        </is>
      </c>
    </row>
    <row r="1009">
      <c r="A1009" t="inlineStr">
        <is>
          <t>3484</t>
        </is>
      </c>
      <c r="B1009" t="inlineStr">
        <is>
          <t>501617</t>
        </is>
      </c>
      <c r="C1009" t="inlineStr">
        <is>
          <t>11715443</t>
        </is>
      </c>
      <c r="D1009" t="inlineStr">
        <is>
          <t>6212192</t>
        </is>
      </c>
      <c r="E1009" t="inlineStr">
        <is>
          <t>3518148</t>
        </is>
      </c>
      <c r="F1009" t="inlineStr">
        <is>
          <t>2503981</t>
        </is>
      </c>
      <c r="G1009" t="inlineStr">
        <is>
          <t>3912084</t>
        </is>
      </c>
      <c r="H1009" t="inlineStr">
        <is>
          <t>2302621</t>
        </is>
      </c>
      <c r="I1009" t="inlineStr">
        <is>
          <t>1443321</t>
        </is>
      </c>
      <c r="J1009" t="inlineStr">
        <is>
          <t>5635291</t>
        </is>
      </c>
      <c r="K1009" t="inlineStr">
        <is>
          <t>6103515</t>
        </is>
      </c>
      <c r="L1009" t="inlineStr">
        <is>
          <t>8313889</t>
        </is>
      </c>
      <c r="M1009" t="inlineStr">
        <is>
          <t>2946304</t>
        </is>
      </c>
      <c r="N1009" t="inlineStr">
        <is>
          <t>2092798</t>
        </is>
      </c>
      <c r="O1009" t="inlineStr">
        <is>
          <t>1758811</t>
        </is>
      </c>
      <c r="P1009" t="inlineStr">
        <is>
          <t>19875655</t>
        </is>
      </c>
      <c r="Q1009" t="inlineStr">
        <is>
          <t>78835670</t>
        </is>
      </c>
    </row>
    <row r="1010">
      <c r="A1010" t="inlineStr">
        <is>
          <t>3485</t>
        </is>
      </c>
      <c r="B1010" t="inlineStr">
        <is>
          <t>614320</t>
        </is>
      </c>
      <c r="C1010" t="inlineStr">
        <is>
          <t>4742889</t>
        </is>
      </c>
      <c r="D1010" t="inlineStr">
        <is>
          <t>1555848</t>
        </is>
      </c>
      <c r="E1010" t="inlineStr">
        <is>
          <t>945205</t>
        </is>
      </c>
      <c r="F1010" t="inlineStr">
        <is>
          <t>629553</t>
        </is>
      </c>
      <c r="G1010" t="inlineStr">
        <is>
          <t>965640</t>
        </is>
      </c>
      <c r="H1010" t="inlineStr">
        <is>
          <t>583629</t>
        </is>
      </c>
      <c r="I1010" t="inlineStr">
        <is>
          <t>717032</t>
        </is>
      </c>
      <c r="J1010" t="inlineStr">
        <is>
          <t>1096270</t>
        </is>
      </c>
      <c r="K1010" t="inlineStr">
        <is>
          <t>3008697</t>
        </is>
      </c>
      <c r="L1010" t="inlineStr">
        <is>
          <t>3902349</t>
        </is>
      </c>
      <c r="M1010" t="inlineStr">
        <is>
          <t>1792158</t>
        </is>
      </c>
      <c r="N1010" t="inlineStr">
        <is>
          <t>3351151</t>
        </is>
      </c>
      <c r="O1010" t="inlineStr">
        <is>
          <t>1709374</t>
        </is>
      </c>
      <c r="P1010" t="inlineStr">
        <is>
          <t>12886735</t>
        </is>
      </c>
      <c r="Q1010" t="inlineStr">
        <is>
          <t>38500850</t>
        </is>
      </c>
    </row>
    <row r="1011">
      <c r="A1011" t="inlineStr">
        <is>
          <t>3489</t>
        </is>
      </c>
      <c r="B1011" t="inlineStr">
        <is>
          <t>151227</t>
        </is>
      </c>
      <c r="C1011" t="inlineStr">
        <is>
          <t>2511326</t>
        </is>
      </c>
      <c r="D1011" t="inlineStr">
        <is>
          <t>1580605</t>
        </is>
      </c>
      <c r="E1011" t="inlineStr">
        <is>
          <t>1032103</t>
        </is>
      </c>
      <c r="F1011" t="inlineStr">
        <is>
          <t>829920</t>
        </is>
      </c>
      <c r="G1011" t="inlineStr">
        <is>
          <t>934286</t>
        </is>
      </c>
      <c r="H1011" t="inlineStr">
        <is>
          <t>944573</t>
        </is>
      </c>
      <c r="I1011" t="inlineStr">
        <is>
          <t>745479</t>
        </is>
      </c>
      <c r="J1011" t="inlineStr">
        <is>
          <t>3189623</t>
        </is>
      </c>
      <c r="K1011" t="inlineStr">
        <is>
          <t>2706174</t>
        </is>
      </c>
      <c r="L1011" t="inlineStr">
        <is>
          <t>1989253</t>
        </is>
      </c>
      <c r="M1011" t="inlineStr">
        <is>
          <t>0</t>
        </is>
      </c>
      <c r="N1011" t="inlineStr">
        <is>
          <t>658000</t>
        </is>
      </c>
      <c r="O1011" t="inlineStr">
        <is>
          <t>968661</t>
        </is>
      </c>
      <c r="P1011" t="inlineStr">
        <is>
          <t>72210925</t>
        </is>
      </c>
      <c r="Q1011" t="inlineStr">
        <is>
          <t>90452155</t>
        </is>
      </c>
    </row>
    <row r="1012">
      <c r="A1012" t="inlineStr">
        <is>
          <t>3490</t>
        </is>
      </c>
      <c r="B1012" t="inlineStr">
        <is>
          <t>596690</t>
        </is>
      </c>
      <c r="C1012" t="inlineStr">
        <is>
          <t>13254614</t>
        </is>
      </c>
      <c r="D1012" t="inlineStr">
        <is>
          <t>6477958</t>
        </is>
      </c>
      <c r="E1012" t="inlineStr">
        <is>
          <t>3191870</t>
        </is>
      </c>
      <c r="F1012" t="inlineStr">
        <is>
          <t>3051172</t>
        </is>
      </c>
      <c r="G1012" t="inlineStr">
        <is>
          <t>2860308</t>
        </is>
      </c>
      <c r="H1012" t="inlineStr">
        <is>
          <t>2067746</t>
        </is>
      </c>
      <c r="I1012" t="inlineStr">
        <is>
          <t>1752820</t>
        </is>
      </c>
      <c r="J1012" t="inlineStr">
        <is>
          <t>3880717</t>
        </is>
      </c>
      <c r="K1012" t="inlineStr">
        <is>
          <t>3869388</t>
        </is>
      </c>
      <c r="L1012" t="inlineStr">
        <is>
          <t>2483403</t>
        </is>
      </c>
      <c r="M1012" t="inlineStr">
        <is>
          <t>1563022</t>
        </is>
      </c>
      <c r="N1012" t="inlineStr">
        <is>
          <t>690000</t>
        </is>
      </c>
      <c r="O1012" t="inlineStr">
        <is>
          <t>947144</t>
        </is>
      </c>
      <c r="P1012" t="inlineStr">
        <is>
          <t>8319583</t>
        </is>
      </c>
      <c r="Q1012" t="inlineStr">
        <is>
          <t>55006435</t>
        </is>
      </c>
    </row>
    <row r="1013">
      <c r="A1013" t="inlineStr">
        <is>
          <t>3491</t>
        </is>
      </c>
      <c r="B1013" t="inlineStr">
        <is>
          <t>4371945</t>
        </is>
      </c>
      <c r="C1013" t="inlineStr">
        <is>
          <t>11128771</t>
        </is>
      </c>
      <c r="D1013" t="inlineStr">
        <is>
          <t>2738805</t>
        </is>
      </c>
      <c r="E1013" t="inlineStr">
        <is>
          <t>1418298</t>
        </is>
      </c>
      <c r="F1013" t="inlineStr">
        <is>
          <t>1259809</t>
        </is>
      </c>
      <c r="G1013" t="inlineStr">
        <is>
          <t>1728103</t>
        </is>
      </c>
      <c r="H1013" t="inlineStr">
        <is>
          <t>1188723</t>
        </is>
      </c>
      <c r="I1013" t="inlineStr">
        <is>
          <t>1365525</t>
        </is>
      </c>
      <c r="J1013" t="inlineStr">
        <is>
          <t>4375442</t>
        </is>
      </c>
      <c r="K1013" t="inlineStr">
        <is>
          <t>6340021</t>
        </is>
      </c>
      <c r="L1013" t="inlineStr">
        <is>
          <t>6969794</t>
        </is>
      </c>
      <c r="M1013" t="inlineStr">
        <is>
          <t>5952414</t>
        </is>
      </c>
      <c r="N1013" t="inlineStr">
        <is>
          <t>2772510</t>
        </is>
      </c>
      <c r="O1013" t="inlineStr">
        <is>
          <t>903109</t>
        </is>
      </c>
      <c r="P1013" t="inlineStr">
        <is>
          <t>16291856</t>
        </is>
      </c>
      <c r="Q1013" t="inlineStr">
        <is>
          <t>68805125</t>
        </is>
      </c>
    </row>
    <row r="1014">
      <c r="A1014" t="inlineStr">
        <is>
          <t>3492</t>
        </is>
      </c>
      <c r="B1014" t="inlineStr">
        <is>
          <t>65503</t>
        </is>
      </c>
      <c r="C1014" t="inlineStr">
        <is>
          <t>3637920</t>
        </is>
      </c>
      <c r="D1014" t="inlineStr">
        <is>
          <t>2232382</t>
        </is>
      </c>
      <c r="E1014" t="inlineStr">
        <is>
          <t>1039084</t>
        </is>
      </c>
      <c r="F1014" t="inlineStr">
        <is>
          <t>1032062</t>
        </is>
      </c>
      <c r="G1014" t="inlineStr">
        <is>
          <t>1064001</t>
        </is>
      </c>
      <c r="H1014" t="inlineStr">
        <is>
          <t>979878</t>
        </is>
      </c>
      <c r="I1014" t="inlineStr">
        <is>
          <t>754280</t>
        </is>
      </c>
      <c r="J1014" t="inlineStr">
        <is>
          <t>2012343</t>
        </is>
      </c>
      <c r="K1014" t="inlineStr">
        <is>
          <t>2631544</t>
        </is>
      </c>
      <c r="L1014" t="inlineStr">
        <is>
          <t>3334882</t>
        </is>
      </c>
      <c r="M1014" t="inlineStr">
        <is>
          <t>862000</t>
        </is>
      </c>
      <c r="N1014" t="inlineStr">
        <is>
          <t>0</t>
        </is>
      </c>
      <c r="O1014" t="inlineStr">
        <is>
          <t>977633</t>
        </is>
      </c>
      <c r="P1014" t="inlineStr">
        <is>
          <t>14908088</t>
        </is>
      </c>
      <c r="Q1014" t="inlineStr">
        <is>
          <t>35531600</t>
        </is>
      </c>
    </row>
    <row r="1015">
      <c r="A1015" t="inlineStr">
        <is>
          <t>3494</t>
        </is>
      </c>
      <c r="B1015" t="inlineStr">
        <is>
          <t>1269491</t>
        </is>
      </c>
      <c r="C1015" t="inlineStr">
        <is>
          <t>5508077</t>
        </is>
      </c>
      <c r="D1015" t="inlineStr">
        <is>
          <t>3946983</t>
        </is>
      </c>
      <c r="E1015" t="inlineStr">
        <is>
          <t>2049161</t>
        </is>
      </c>
      <c r="F1015" t="inlineStr">
        <is>
          <t>2147804</t>
        </is>
      </c>
      <c r="G1015" t="inlineStr">
        <is>
          <t>2580408</t>
        </is>
      </c>
      <c r="H1015" t="inlineStr">
        <is>
          <t>1842141</t>
        </is>
      </c>
      <c r="I1015" t="inlineStr">
        <is>
          <t>1610630</t>
        </is>
      </c>
      <c r="J1015" t="inlineStr">
        <is>
          <t>4872543</t>
        </is>
      </c>
      <c r="K1015" t="inlineStr">
        <is>
          <t>5900607</t>
        </is>
      </c>
      <c r="L1015" t="inlineStr">
        <is>
          <t>3867684</t>
        </is>
      </c>
      <c r="M1015" t="inlineStr">
        <is>
          <t>3216919</t>
        </is>
      </c>
      <c r="N1015" t="inlineStr">
        <is>
          <t>1349593</t>
        </is>
      </c>
      <c r="O1015" t="inlineStr">
        <is>
          <t>810373</t>
        </is>
      </c>
      <c r="P1015" t="inlineStr">
        <is>
          <t>53827586</t>
        </is>
      </c>
      <c r="Q1015" t="inlineStr">
        <is>
          <t>94800000</t>
        </is>
      </c>
    </row>
    <row r="1016">
      <c r="A1016" t="inlineStr">
        <is>
          <t>3496</t>
        </is>
      </c>
      <c r="B1016" t="inlineStr">
        <is>
          <t>4997</t>
        </is>
      </c>
      <c r="C1016" t="inlineStr">
        <is>
          <t>205746</t>
        </is>
      </c>
      <c r="D1016" t="inlineStr">
        <is>
          <t>208624</t>
        </is>
      </c>
      <c r="E1016" t="inlineStr">
        <is>
          <t>197242</t>
        </is>
      </c>
      <c r="F1016" t="inlineStr">
        <is>
          <t>163800</t>
        </is>
      </c>
      <c r="G1016" t="inlineStr">
        <is>
          <t>330400</t>
        </is>
      </c>
      <c r="H1016" t="inlineStr">
        <is>
          <t>100251</t>
        </is>
      </c>
      <c r="I1016" t="inlineStr">
        <is>
          <t>327626</t>
        </is>
      </c>
      <c r="J1016" t="inlineStr">
        <is>
          <t>770099</t>
        </is>
      </c>
      <c r="K1016" t="inlineStr">
        <is>
          <t>1338900</t>
        </is>
      </c>
      <c r="L1016" t="inlineStr">
        <is>
          <t>681296</t>
        </is>
      </c>
      <c r="M1016" t="inlineStr">
        <is>
          <t>1329078</t>
        </is>
      </c>
      <c r="N1016" t="inlineStr">
        <is>
          <t>666640</t>
        </is>
      </c>
      <c r="O1016" t="inlineStr">
        <is>
          <t>0</t>
        </is>
      </c>
      <c r="P1016" t="inlineStr">
        <is>
          <t>15236802</t>
        </is>
      </c>
      <c r="Q1016" t="inlineStr">
        <is>
          <t>21561501</t>
        </is>
      </c>
    </row>
    <row r="1017">
      <c r="A1017" t="inlineStr">
        <is>
          <t>3497</t>
        </is>
      </c>
      <c r="B1017" t="inlineStr">
        <is>
          <t>2113</t>
        </is>
      </c>
      <c r="C1017" t="inlineStr">
        <is>
          <t>102920</t>
        </is>
      </c>
      <c r="D1017" t="inlineStr">
        <is>
          <t>143496</t>
        </is>
      </c>
      <c r="E1017" t="inlineStr">
        <is>
          <t>68513</t>
        </is>
      </c>
      <c r="F1017" t="inlineStr">
        <is>
          <t>153120</t>
        </is>
      </c>
      <c r="G1017" t="inlineStr">
        <is>
          <t>187885</t>
        </is>
      </c>
      <c r="H1017" t="inlineStr">
        <is>
          <t>218460</t>
        </is>
      </c>
      <c r="I1017" t="inlineStr">
        <is>
          <t>230591</t>
        </is>
      </c>
      <c r="J1017" t="inlineStr">
        <is>
          <t>669157</t>
        </is>
      </c>
      <c r="K1017" t="inlineStr">
        <is>
          <t>912619</t>
        </is>
      </c>
      <c r="L1017" t="inlineStr">
        <is>
          <t>371530</t>
        </is>
      </c>
      <c r="M1017" t="inlineStr">
        <is>
          <t>433147</t>
        </is>
      </c>
      <c r="N1017" t="inlineStr">
        <is>
          <t>0</t>
        </is>
      </c>
      <c r="O1017" t="inlineStr">
        <is>
          <t>0</t>
        </is>
      </c>
      <c r="P1017" t="inlineStr">
        <is>
          <t>1094885</t>
        </is>
      </c>
      <c r="Q1017" t="inlineStr">
        <is>
          <t>4588436</t>
        </is>
      </c>
    </row>
    <row r="1018">
      <c r="A1018" t="inlineStr">
        <is>
          <t>3498</t>
        </is>
      </c>
      <c r="B1018" t="inlineStr">
        <is>
          <t>1015070</t>
        </is>
      </c>
      <c r="C1018" t="inlineStr">
        <is>
          <t>8677197</t>
        </is>
      </c>
      <c r="D1018" t="inlineStr">
        <is>
          <t>3031867</t>
        </is>
      </c>
      <c r="E1018" t="inlineStr">
        <is>
          <t>1593148</t>
        </is>
      </c>
      <c r="F1018" t="inlineStr">
        <is>
          <t>1605865</t>
        </is>
      </c>
      <c r="G1018" t="inlineStr">
        <is>
          <t>1648140</t>
        </is>
      </c>
      <c r="H1018" t="inlineStr">
        <is>
          <t>983600</t>
        </is>
      </c>
      <c r="I1018" t="inlineStr">
        <is>
          <t>784962</t>
        </is>
      </c>
      <c r="J1018" t="inlineStr">
        <is>
          <t>3153944</t>
        </is>
      </c>
      <c r="K1018" t="inlineStr">
        <is>
          <t>3064136</t>
        </is>
      </c>
      <c r="L1018" t="inlineStr">
        <is>
          <t>2650383</t>
        </is>
      </c>
      <c r="M1018" t="inlineStr">
        <is>
          <t>2638325</t>
        </is>
      </c>
      <c r="N1018" t="inlineStr">
        <is>
          <t>1480246</t>
        </is>
      </c>
      <c r="O1018" t="inlineStr">
        <is>
          <t>958000</t>
        </is>
      </c>
      <c r="P1018" t="inlineStr">
        <is>
          <t>27988125</t>
        </is>
      </c>
      <c r="Q1018" t="inlineStr">
        <is>
          <t>61273008</t>
        </is>
      </c>
    </row>
    <row r="1019">
      <c r="A1019" t="inlineStr">
        <is>
          <t>3499</t>
        </is>
      </c>
      <c r="B1019" t="inlineStr">
        <is>
          <t>302877</t>
        </is>
      </c>
      <c r="C1019" t="inlineStr">
        <is>
          <t>7792321</t>
        </is>
      </c>
      <c r="D1019" t="inlineStr">
        <is>
          <t>4749182</t>
        </is>
      </c>
      <c r="E1019" t="inlineStr">
        <is>
          <t>2187394</t>
        </is>
      </c>
      <c r="F1019" t="inlineStr">
        <is>
          <t>1993768</t>
        </is>
      </c>
      <c r="G1019" t="inlineStr">
        <is>
          <t>2870928</t>
        </is>
      </c>
      <c r="H1019" t="inlineStr">
        <is>
          <t>1706340</t>
        </is>
      </c>
      <c r="I1019" t="inlineStr">
        <is>
          <t>1573244</t>
        </is>
      </c>
      <c r="J1019" t="inlineStr">
        <is>
          <t>3336305</t>
        </is>
      </c>
      <c r="K1019" t="inlineStr">
        <is>
          <t>1772554</t>
        </is>
      </c>
      <c r="L1019" t="inlineStr">
        <is>
          <t>2200043</t>
        </is>
      </c>
      <c r="M1019" t="inlineStr">
        <is>
          <t>1371069</t>
        </is>
      </c>
      <c r="N1019" t="inlineStr">
        <is>
          <t>0</t>
        </is>
      </c>
      <c r="O1019" t="inlineStr">
        <is>
          <t>0</t>
        </is>
      </c>
      <c r="P1019" t="inlineStr">
        <is>
          <t>23114571</t>
        </is>
      </c>
      <c r="Q1019" t="inlineStr">
        <is>
          <t>54970596</t>
        </is>
      </c>
    </row>
    <row r="1020">
      <c r="A1020" t="inlineStr">
        <is>
          <t>3501</t>
        </is>
      </c>
      <c r="B1020" t="inlineStr">
        <is>
          <t>404531</t>
        </is>
      </c>
      <c r="C1020" t="inlineStr">
        <is>
          <t>16102708</t>
        </is>
      </c>
      <c r="D1020" t="inlineStr">
        <is>
          <t>8626603</t>
        </is>
      </c>
      <c r="E1020" t="inlineStr">
        <is>
          <t>4085015</t>
        </is>
      </c>
      <c r="F1020" t="inlineStr">
        <is>
          <t>3450312</t>
        </is>
      </c>
      <c r="G1020" t="inlineStr">
        <is>
          <t>4306033</t>
        </is>
      </c>
      <c r="H1020" t="inlineStr">
        <is>
          <t>2633262</t>
        </is>
      </c>
      <c r="I1020" t="inlineStr">
        <is>
          <t>2507209</t>
        </is>
      </c>
      <c r="J1020" t="inlineStr">
        <is>
          <t>6485719</t>
        </is>
      </c>
      <c r="K1020" t="inlineStr">
        <is>
          <t>5092348</t>
        </is>
      </c>
      <c r="L1020" t="inlineStr">
        <is>
          <t>8523955</t>
        </is>
      </c>
      <c r="M1020" t="inlineStr">
        <is>
          <t>3461338</t>
        </is>
      </c>
      <c r="N1020" t="inlineStr">
        <is>
          <t>1470311</t>
        </is>
      </c>
      <c r="O1020" t="inlineStr">
        <is>
          <t>860000</t>
        </is>
      </c>
      <c r="P1020" t="inlineStr">
        <is>
          <t>50248583</t>
        </is>
      </c>
      <c r="Q1020" t="inlineStr">
        <is>
          <t>118257927</t>
        </is>
      </c>
    </row>
    <row r="1021">
      <c r="A1021" t="inlineStr">
        <is>
          <t>3502</t>
        </is>
      </c>
      <c r="B1021" t="inlineStr">
        <is>
          <t>8106</t>
        </is>
      </c>
      <c r="C1021" t="inlineStr">
        <is>
          <t>293809</t>
        </is>
      </c>
      <c r="D1021" t="inlineStr">
        <is>
          <t>331848</t>
        </is>
      </c>
      <c r="E1021" t="inlineStr">
        <is>
          <t>264951</t>
        </is>
      </c>
      <c r="F1021" t="inlineStr">
        <is>
          <t>363421</t>
        </is>
      </c>
      <c r="G1021" t="inlineStr">
        <is>
          <t>420681</t>
        </is>
      </c>
      <c r="H1021" t="inlineStr">
        <is>
          <t>315422</t>
        </is>
      </c>
      <c r="I1021" t="inlineStr">
        <is>
          <t>677040</t>
        </is>
      </c>
      <c r="J1021" t="inlineStr">
        <is>
          <t>919826</t>
        </is>
      </c>
      <c r="K1021" t="inlineStr">
        <is>
          <t>356284</t>
        </is>
      </c>
      <c r="L1021" t="inlineStr">
        <is>
          <t>2105657</t>
        </is>
      </c>
      <c r="M1021" t="inlineStr">
        <is>
          <t>2003870</t>
        </is>
      </c>
      <c r="N1021" t="inlineStr">
        <is>
          <t>0</t>
        </is>
      </c>
      <c r="O1021" t="inlineStr">
        <is>
          <t>0</t>
        </is>
      </c>
      <c r="P1021" t="inlineStr">
        <is>
          <t>1141133</t>
        </is>
      </c>
      <c r="Q1021" t="inlineStr">
        <is>
          <t>9202048</t>
        </is>
      </c>
    </row>
    <row r="1022">
      <c r="A1022" t="inlineStr">
        <is>
          <t>3504</t>
        </is>
      </c>
      <c r="B1022" t="inlineStr">
        <is>
          <t>464205</t>
        </is>
      </c>
      <c r="C1022" t="inlineStr">
        <is>
          <t>16637069</t>
        </is>
      </c>
      <c r="D1022" t="inlineStr">
        <is>
          <t>5626001</t>
        </is>
      </c>
      <c r="E1022" t="inlineStr">
        <is>
          <t>2114011</t>
        </is>
      </c>
      <c r="F1022" t="inlineStr">
        <is>
          <t>2037946</t>
        </is>
      </c>
      <c r="G1022" t="inlineStr">
        <is>
          <t>2579359</t>
        </is>
      </c>
      <c r="H1022" t="inlineStr">
        <is>
          <t>1333695</t>
        </is>
      </c>
      <c r="I1022" t="inlineStr">
        <is>
          <t>1091000</t>
        </is>
      </c>
      <c r="J1022" t="inlineStr">
        <is>
          <t>3046037</t>
        </is>
      </c>
      <c r="K1022" t="inlineStr">
        <is>
          <t>2453141</t>
        </is>
      </c>
      <c r="L1022" t="inlineStr">
        <is>
          <t>2786219</t>
        </is>
      </c>
      <c r="M1022" t="inlineStr">
        <is>
          <t>4683104</t>
        </is>
      </c>
      <c r="N1022" t="inlineStr">
        <is>
          <t>0</t>
        </is>
      </c>
      <c r="O1022" t="inlineStr">
        <is>
          <t>1727000</t>
        </is>
      </c>
      <c r="P1022" t="inlineStr">
        <is>
          <t>67480998</t>
        </is>
      </c>
      <c r="Q1022" t="inlineStr">
        <is>
          <t>114059785</t>
        </is>
      </c>
    </row>
    <row r="1023">
      <c r="A1023" t="inlineStr">
        <is>
          <t>3505</t>
        </is>
      </c>
      <c r="B1023" t="inlineStr">
        <is>
          <t>9498</t>
        </is>
      </c>
      <c r="C1023" t="inlineStr">
        <is>
          <t>84374</t>
        </is>
      </c>
      <c r="D1023" t="inlineStr">
        <is>
          <t>363718</t>
        </is>
      </c>
      <c r="E1023" t="inlineStr">
        <is>
          <t>76722</t>
        </is>
      </c>
      <c r="F1023" t="inlineStr">
        <is>
          <t>33088</t>
        </is>
      </c>
      <c r="G1023" t="inlineStr">
        <is>
          <t>22050</t>
        </is>
      </c>
      <c r="H1023" t="inlineStr">
        <is>
          <t>0</t>
        </is>
      </c>
      <c r="I1023" t="inlineStr">
        <is>
          <t>0</t>
        </is>
      </c>
      <c r="J1023" t="inlineStr">
        <is>
          <t>68000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4771663</t>
        </is>
      </c>
      <c r="Q1023" t="inlineStr">
        <is>
          <t>5429113</t>
        </is>
      </c>
    </row>
    <row r="1024">
      <c r="A1024" t="inlineStr">
        <is>
          <t>3506</t>
        </is>
      </c>
      <c r="B1024" t="inlineStr">
        <is>
          <t>28140</t>
        </is>
      </c>
      <c r="C1024" t="inlineStr">
        <is>
          <t>754510</t>
        </is>
      </c>
      <c r="D1024" t="inlineStr">
        <is>
          <t>790085</t>
        </is>
      </c>
      <c r="E1024" t="inlineStr">
        <is>
          <t>526881</t>
        </is>
      </c>
      <c r="F1024" t="inlineStr">
        <is>
          <t>308552</t>
        </is>
      </c>
      <c r="G1024" t="inlineStr">
        <is>
          <t>681532</t>
        </is>
      </c>
      <c r="H1024" t="inlineStr">
        <is>
          <t>450838</t>
        </is>
      </c>
      <c r="I1024" t="inlineStr">
        <is>
          <t>530249</t>
        </is>
      </c>
      <c r="J1024" t="inlineStr">
        <is>
          <t>1020144</t>
        </is>
      </c>
      <c r="K1024" t="inlineStr">
        <is>
          <t>1201627</t>
        </is>
      </c>
      <c r="L1024" t="inlineStr">
        <is>
          <t>579316</t>
        </is>
      </c>
      <c r="M1024" t="inlineStr">
        <is>
          <t>988735</t>
        </is>
      </c>
      <c r="N1024" t="inlineStr">
        <is>
          <t>712155</t>
        </is>
      </c>
      <c r="O1024" t="inlineStr">
        <is>
          <t>0</t>
        </is>
      </c>
      <c r="P1024" t="inlineStr">
        <is>
          <t>0</t>
        </is>
      </c>
      <c r="Q1024" t="inlineStr">
        <is>
          <t>8572764</t>
        </is>
      </c>
    </row>
    <row r="1025">
      <c r="A1025" t="inlineStr">
        <is>
          <t>3507</t>
        </is>
      </c>
      <c r="B1025" t="inlineStr">
        <is>
          <t>2156</t>
        </is>
      </c>
      <c r="C1025" t="inlineStr">
        <is>
          <t>311829</t>
        </is>
      </c>
      <c r="D1025" t="inlineStr">
        <is>
          <t>168000</t>
        </is>
      </c>
      <c r="E1025" t="inlineStr">
        <is>
          <t>239000</t>
        </is>
      </c>
      <c r="F1025" t="inlineStr">
        <is>
          <t>249000</t>
        </is>
      </c>
      <c r="G1025" t="inlineStr">
        <is>
          <t>643001</t>
        </is>
      </c>
      <c r="H1025" t="inlineStr">
        <is>
          <t>265000</t>
        </is>
      </c>
      <c r="I1025" t="inlineStr">
        <is>
          <t>623000</t>
        </is>
      </c>
      <c r="J1025" t="inlineStr">
        <is>
          <t>473000</t>
        </is>
      </c>
      <c r="K1025" t="inlineStr">
        <is>
          <t>825000</t>
        </is>
      </c>
      <c r="L1025" t="inlineStr">
        <is>
          <t>302000</t>
        </is>
      </c>
      <c r="M1025" t="inlineStr">
        <is>
          <t>511014</t>
        </is>
      </c>
      <c r="N1025" t="inlineStr">
        <is>
          <t>1483000</t>
        </is>
      </c>
      <c r="O1025" t="inlineStr">
        <is>
          <t>1770000</t>
        </is>
      </c>
      <c r="P1025" t="inlineStr">
        <is>
          <t>23935000</t>
        </is>
      </c>
      <c r="Q1025" t="inlineStr">
        <is>
          <t>31800000</t>
        </is>
      </c>
    </row>
    <row r="1026">
      <c r="A1026" t="inlineStr">
        <is>
          <t>3508</t>
        </is>
      </c>
      <c r="B1026" t="inlineStr">
        <is>
          <t>339315</t>
        </is>
      </c>
      <c r="C1026" t="inlineStr">
        <is>
          <t>18894408</t>
        </is>
      </c>
      <c r="D1026" t="inlineStr">
        <is>
          <t>8410921</t>
        </is>
      </c>
      <c r="E1026" t="inlineStr">
        <is>
          <t>3537612</t>
        </is>
      </c>
      <c r="F1026" t="inlineStr">
        <is>
          <t>3378650</t>
        </is>
      </c>
      <c r="G1026" t="inlineStr">
        <is>
          <t>3922887</t>
        </is>
      </c>
      <c r="H1026" t="inlineStr">
        <is>
          <t>2038673</t>
        </is>
      </c>
      <c r="I1026" t="inlineStr">
        <is>
          <t>2176001</t>
        </is>
      </c>
      <c r="J1026" t="inlineStr">
        <is>
          <t>5413629</t>
        </is>
      </c>
      <c r="K1026" t="inlineStr">
        <is>
          <t>4415148</t>
        </is>
      </c>
      <c r="L1026" t="inlineStr">
        <is>
          <t>3124954</t>
        </is>
      </c>
      <c r="M1026" t="inlineStr">
        <is>
          <t>4691464</t>
        </is>
      </c>
      <c r="N1026" t="inlineStr">
        <is>
          <t>4678892</t>
        </is>
      </c>
      <c r="O1026" t="inlineStr">
        <is>
          <t>1800623</t>
        </is>
      </c>
      <c r="P1026" t="inlineStr">
        <is>
          <t>42043560</t>
        </is>
      </c>
      <c r="Q1026" t="inlineStr">
        <is>
          <t>108866737</t>
        </is>
      </c>
    </row>
    <row r="1027">
      <c r="A1027" t="inlineStr">
        <is>
          <t>3511</t>
        </is>
      </c>
      <c r="B1027" t="inlineStr">
        <is>
          <t>231546</t>
        </is>
      </c>
      <c r="C1027" t="inlineStr">
        <is>
          <t>11468573</t>
        </is>
      </c>
      <c r="D1027" t="inlineStr">
        <is>
          <t>5883719</t>
        </is>
      </c>
      <c r="E1027" t="inlineStr">
        <is>
          <t>2811799</t>
        </is>
      </c>
      <c r="F1027" t="inlineStr">
        <is>
          <t>2447306</t>
        </is>
      </c>
      <c r="G1027" t="inlineStr">
        <is>
          <t>2639794</t>
        </is>
      </c>
      <c r="H1027" t="inlineStr">
        <is>
          <t>2159175</t>
        </is>
      </c>
      <c r="I1027" t="inlineStr">
        <is>
          <t>1552164</t>
        </is>
      </c>
      <c r="J1027" t="inlineStr">
        <is>
          <t>3475742</t>
        </is>
      </c>
      <c r="K1027" t="inlineStr">
        <is>
          <t>2384965</t>
        </is>
      </c>
      <c r="L1027" t="inlineStr">
        <is>
          <t>2139081</t>
        </is>
      </c>
      <c r="M1027" t="inlineStr">
        <is>
          <t>989000</t>
        </is>
      </c>
      <c r="N1027" t="inlineStr">
        <is>
          <t>0</t>
        </is>
      </c>
      <c r="O1027" t="inlineStr">
        <is>
          <t>897000</t>
        </is>
      </c>
      <c r="P1027" t="inlineStr">
        <is>
          <t>40893081</t>
        </is>
      </c>
      <c r="Q1027" t="inlineStr">
        <is>
          <t>79972945</t>
        </is>
      </c>
    </row>
    <row r="1028">
      <c r="A1028" t="inlineStr">
        <is>
          <t>3512</t>
        </is>
      </c>
      <c r="B1028" t="inlineStr">
        <is>
          <t>131948</t>
        </is>
      </c>
      <c r="C1028" t="inlineStr">
        <is>
          <t>5833879</t>
        </is>
      </c>
      <c r="D1028" t="inlineStr">
        <is>
          <t>3554356</t>
        </is>
      </c>
      <c r="E1028" t="inlineStr">
        <is>
          <t>1949117</t>
        </is>
      </c>
      <c r="F1028" t="inlineStr">
        <is>
          <t>1676911</t>
        </is>
      </c>
      <c r="G1028" t="inlineStr">
        <is>
          <t>2505823</t>
        </is>
      </c>
      <c r="H1028" t="inlineStr">
        <is>
          <t>1764454</t>
        </is>
      </c>
      <c r="I1028" t="inlineStr">
        <is>
          <t>1072175</t>
        </is>
      </c>
      <c r="J1028" t="inlineStr">
        <is>
          <t>4260118</t>
        </is>
      </c>
      <c r="K1028" t="inlineStr">
        <is>
          <t>3427091</t>
        </is>
      </c>
      <c r="L1028" t="inlineStr">
        <is>
          <t>5261780</t>
        </is>
      </c>
      <c r="M1028" t="inlineStr">
        <is>
          <t>4671189</t>
        </is>
      </c>
      <c r="N1028" t="inlineStr">
        <is>
          <t>1216829</t>
        </is>
      </c>
      <c r="O1028" t="inlineStr">
        <is>
          <t>3730196</t>
        </is>
      </c>
      <c r="P1028" t="inlineStr">
        <is>
          <t>72016506</t>
        </is>
      </c>
      <c r="Q1028" t="inlineStr">
        <is>
          <t>113072372</t>
        </is>
      </c>
    </row>
    <row r="1029">
      <c r="A1029" t="inlineStr">
        <is>
          <t>3513</t>
        </is>
      </c>
      <c r="B1029" t="inlineStr">
        <is>
          <t>1211</t>
        </is>
      </c>
      <c r="C1029" t="inlineStr">
        <is>
          <t>11114</t>
        </is>
      </c>
      <c r="D1029" t="inlineStr">
        <is>
          <t>7812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260400</t>
        </is>
      </c>
      <c r="M1029" t="inlineStr">
        <is>
          <t>475230</t>
        </is>
      </c>
      <c r="N1029" t="inlineStr">
        <is>
          <t>1290282</t>
        </is>
      </c>
      <c r="O1029" t="inlineStr">
        <is>
          <t>2527184</t>
        </is>
      </c>
      <c r="P1029" t="inlineStr">
        <is>
          <t>4931367</t>
        </is>
      </c>
      <c r="Q1029" t="inlineStr">
        <is>
          <t>9504600</t>
        </is>
      </c>
    </row>
    <row r="1030">
      <c r="A1030" t="inlineStr">
        <is>
          <t>3515</t>
        </is>
      </c>
      <c r="B1030" t="inlineStr">
        <is>
          <t>889966</t>
        </is>
      </c>
      <c r="C1030" t="inlineStr">
        <is>
          <t>11506701</t>
        </is>
      </c>
      <c r="D1030" t="inlineStr">
        <is>
          <t>3930159</t>
        </is>
      </c>
      <c r="E1030" t="inlineStr">
        <is>
          <t>1522860</t>
        </is>
      </c>
      <c r="F1030" t="inlineStr">
        <is>
          <t>1207485</t>
        </is>
      </c>
      <c r="G1030" t="inlineStr">
        <is>
          <t>1490258</t>
        </is>
      </c>
      <c r="H1030" t="inlineStr">
        <is>
          <t>1378581</t>
        </is>
      </c>
      <c r="I1030" t="inlineStr">
        <is>
          <t>1007234</t>
        </is>
      </c>
      <c r="J1030" t="inlineStr">
        <is>
          <t>3305644</t>
        </is>
      </c>
      <c r="K1030" t="inlineStr">
        <is>
          <t>4441950</t>
        </is>
      </c>
      <c r="L1030" t="inlineStr">
        <is>
          <t>5561627</t>
        </is>
      </c>
      <c r="M1030" t="inlineStr">
        <is>
          <t>4633511</t>
        </is>
      </c>
      <c r="N1030" t="inlineStr">
        <is>
          <t>2578877</t>
        </is>
      </c>
      <c r="O1030" t="inlineStr">
        <is>
          <t>3728647</t>
        </is>
      </c>
      <c r="P1030" t="inlineStr">
        <is>
          <t>76337389</t>
        </is>
      </c>
      <c r="Q1030" t="inlineStr">
        <is>
          <t>123520889</t>
        </is>
      </c>
    </row>
    <row r="1031">
      <c r="A1031" t="inlineStr">
        <is>
          <t>3516</t>
        </is>
      </c>
      <c r="B1031" t="inlineStr">
        <is>
          <t>391590</t>
        </is>
      </c>
      <c r="C1031" t="inlineStr">
        <is>
          <t>1778664</t>
        </is>
      </c>
      <c r="D1031" t="inlineStr">
        <is>
          <t>1070956</t>
        </is>
      </c>
      <c r="E1031" t="inlineStr">
        <is>
          <t>664447</t>
        </is>
      </c>
      <c r="F1031" t="inlineStr">
        <is>
          <t>589497</t>
        </is>
      </c>
      <c r="G1031" t="inlineStr">
        <is>
          <t>787847</t>
        </is>
      </c>
      <c r="H1031" t="inlineStr">
        <is>
          <t>581400</t>
        </is>
      </c>
      <c r="I1031" t="inlineStr">
        <is>
          <t>554989</t>
        </is>
      </c>
      <c r="J1031" t="inlineStr">
        <is>
          <t>1241512</t>
        </is>
      </c>
      <c r="K1031" t="inlineStr">
        <is>
          <t>3723015</t>
        </is>
      </c>
      <c r="L1031" t="inlineStr">
        <is>
          <t>1720269</t>
        </is>
      </c>
      <c r="M1031" t="inlineStr">
        <is>
          <t>1374618</t>
        </is>
      </c>
      <c r="N1031" t="inlineStr">
        <is>
          <t>1957000</t>
        </is>
      </c>
      <c r="O1031" t="inlineStr">
        <is>
          <t>2737197</t>
        </is>
      </c>
      <c r="P1031" t="inlineStr">
        <is>
          <t>40387873</t>
        </is>
      </c>
      <c r="Q1031" t="inlineStr">
        <is>
          <t>59560874</t>
        </is>
      </c>
    </row>
    <row r="1032">
      <c r="A1032" t="inlineStr">
        <is>
          <t>3517</t>
        </is>
      </c>
      <c r="B1032" t="inlineStr">
        <is>
          <t>129312</t>
        </is>
      </c>
      <c r="C1032" t="inlineStr">
        <is>
          <t>647937</t>
        </is>
      </c>
      <c r="D1032" t="inlineStr">
        <is>
          <t>429835</t>
        </is>
      </c>
      <c r="E1032" t="inlineStr">
        <is>
          <t>332590</t>
        </is>
      </c>
      <c r="F1032" t="inlineStr">
        <is>
          <t>171656</t>
        </is>
      </c>
      <c r="G1032" t="inlineStr">
        <is>
          <t>447669</t>
        </is>
      </c>
      <c r="H1032" t="inlineStr">
        <is>
          <t>206692</t>
        </is>
      </c>
      <c r="I1032" t="inlineStr">
        <is>
          <t>179770</t>
        </is>
      </c>
      <c r="J1032" t="inlineStr">
        <is>
          <t>668086</t>
        </is>
      </c>
      <c r="K1032" t="inlineStr">
        <is>
          <t>402871</t>
        </is>
      </c>
      <c r="L1032" t="inlineStr">
        <is>
          <t>714271</t>
        </is>
      </c>
      <c r="M1032" t="inlineStr">
        <is>
          <t>0</t>
        </is>
      </c>
      <c r="N1032" t="inlineStr">
        <is>
          <t>698978</t>
        </is>
      </c>
      <c r="O1032" t="inlineStr">
        <is>
          <t>0</t>
        </is>
      </c>
      <c r="P1032" t="inlineStr">
        <is>
          <t>0</t>
        </is>
      </c>
      <c r="Q1032" t="inlineStr">
        <is>
          <t>5029667</t>
        </is>
      </c>
    </row>
    <row r="1033">
      <c r="A1033" t="inlineStr">
        <is>
          <t>3518</t>
        </is>
      </c>
      <c r="B1033" t="inlineStr">
        <is>
          <t>423374</t>
        </is>
      </c>
      <c r="C1033" t="inlineStr">
        <is>
          <t>12647012</t>
        </is>
      </c>
      <c r="D1033" t="inlineStr">
        <is>
          <t>7252745</t>
        </is>
      </c>
      <c r="E1033" t="inlineStr">
        <is>
          <t>4049523</t>
        </is>
      </c>
      <c r="F1033" t="inlineStr">
        <is>
          <t>3722183</t>
        </is>
      </c>
      <c r="G1033" t="inlineStr">
        <is>
          <t>5020015</t>
        </is>
      </c>
      <c r="H1033" t="inlineStr">
        <is>
          <t>3664077</t>
        </is>
      </c>
      <c r="I1033" t="inlineStr">
        <is>
          <t>2077902</t>
        </is>
      </c>
      <c r="J1033" t="inlineStr">
        <is>
          <t>7768374</t>
        </is>
      </c>
      <c r="K1033" t="inlineStr">
        <is>
          <t>10233106</t>
        </is>
      </c>
      <c r="L1033" t="inlineStr">
        <is>
          <t>9743977</t>
        </is>
      </c>
      <c r="M1033" t="inlineStr">
        <is>
          <t>6609866</t>
        </is>
      </c>
      <c r="N1033" t="inlineStr">
        <is>
          <t>3613735</t>
        </is>
      </c>
      <c r="O1033" t="inlineStr">
        <is>
          <t>1908784</t>
        </is>
      </c>
      <c r="P1033" t="inlineStr">
        <is>
          <t>23732557</t>
        </is>
      </c>
      <c r="Q1033" t="inlineStr">
        <is>
          <t>102467230</t>
        </is>
      </c>
    </row>
    <row r="1034">
      <c r="A1034" t="inlineStr">
        <is>
          <t>3519</t>
        </is>
      </c>
      <c r="B1034" t="inlineStr">
        <is>
          <t>1997976</t>
        </is>
      </c>
      <c r="C1034" t="inlineStr">
        <is>
          <t>46328535</t>
        </is>
      </c>
      <c r="D1034" t="inlineStr">
        <is>
          <t>31212771</t>
        </is>
      </c>
      <c r="E1034" t="inlineStr">
        <is>
          <t>14370577</t>
        </is>
      </c>
      <c r="F1034" t="inlineStr">
        <is>
          <t>15574279</t>
        </is>
      </c>
      <c r="G1034" t="inlineStr">
        <is>
          <t>19091013</t>
        </is>
      </c>
      <c r="H1034" t="inlineStr">
        <is>
          <t>10656371</t>
        </is>
      </c>
      <c r="I1034" t="inlineStr">
        <is>
          <t>10458552</t>
        </is>
      </c>
      <c r="J1034" t="inlineStr">
        <is>
          <t>26380052</t>
        </is>
      </c>
      <c r="K1034" t="inlineStr">
        <is>
          <t>21424935</t>
        </is>
      </c>
      <c r="L1034" t="inlineStr">
        <is>
          <t>15723819</t>
        </is>
      </c>
      <c r="M1034" t="inlineStr">
        <is>
          <t>8358010</t>
        </is>
      </c>
      <c r="N1034" t="inlineStr">
        <is>
          <t>3498314</t>
        </is>
      </c>
      <c r="O1034" t="inlineStr">
        <is>
          <t>7207448</t>
        </is>
      </c>
      <c r="P1034" t="inlineStr">
        <is>
          <t>201702687</t>
        </is>
      </c>
      <c r="Q1034" t="inlineStr">
        <is>
          <t>433985339</t>
        </is>
      </c>
    </row>
    <row r="1035">
      <c r="A1035" t="inlineStr">
        <is>
          <t>3520</t>
        </is>
      </c>
      <c r="B1035" t="inlineStr">
        <is>
          <t>443200</t>
        </is>
      </c>
      <c r="C1035" t="inlineStr">
        <is>
          <t>6915988</t>
        </is>
      </c>
      <c r="D1035" t="inlineStr">
        <is>
          <t>4426692</t>
        </is>
      </c>
      <c r="E1035" t="inlineStr">
        <is>
          <t>2567937</t>
        </is>
      </c>
      <c r="F1035" t="inlineStr">
        <is>
          <t>2152603</t>
        </is>
      </c>
      <c r="G1035" t="inlineStr">
        <is>
          <t>2799708</t>
        </is>
      </c>
      <c r="H1035" t="inlineStr">
        <is>
          <t>2449621</t>
        </is>
      </c>
      <c r="I1035" t="inlineStr">
        <is>
          <t>1833183</t>
        </is>
      </c>
      <c r="J1035" t="inlineStr">
        <is>
          <t>6543983</t>
        </is>
      </c>
      <c r="K1035" t="inlineStr">
        <is>
          <t>5310194</t>
        </is>
      </c>
      <c r="L1035" t="inlineStr">
        <is>
          <t>5504053</t>
        </is>
      </c>
      <c r="M1035" t="inlineStr">
        <is>
          <t>2701000</t>
        </is>
      </c>
      <c r="N1035" t="inlineStr">
        <is>
          <t>3521545</t>
        </is>
      </c>
      <c r="O1035" t="inlineStr">
        <is>
          <t>892034</t>
        </is>
      </c>
      <c r="P1035" t="inlineStr">
        <is>
          <t>35785037</t>
        </is>
      </c>
      <c r="Q1035" t="inlineStr">
        <is>
          <t>83846778</t>
        </is>
      </c>
    </row>
    <row r="1036">
      <c r="A1036" t="inlineStr">
        <is>
          <t>3521</t>
        </is>
      </c>
      <c r="B1036" t="inlineStr">
        <is>
          <t>131920</t>
        </is>
      </c>
      <c r="C1036" t="inlineStr">
        <is>
          <t>3775599</t>
        </is>
      </c>
      <c r="D1036" t="inlineStr">
        <is>
          <t>2729972</t>
        </is>
      </c>
      <c r="E1036" t="inlineStr">
        <is>
          <t>1278750</t>
        </is>
      </c>
      <c r="F1036" t="inlineStr">
        <is>
          <t>1696606</t>
        </is>
      </c>
      <c r="G1036" t="inlineStr">
        <is>
          <t>2297001</t>
        </is>
      </c>
      <c r="H1036" t="inlineStr">
        <is>
          <t>2035009</t>
        </is>
      </c>
      <c r="I1036" t="inlineStr">
        <is>
          <t>1752483</t>
        </is>
      </c>
      <c r="J1036" t="inlineStr">
        <is>
          <t>4444324</t>
        </is>
      </c>
      <c r="K1036" t="inlineStr">
        <is>
          <t>6724655</t>
        </is>
      </c>
      <c r="L1036" t="inlineStr">
        <is>
          <t>6073000</t>
        </is>
      </c>
      <c r="M1036" t="inlineStr">
        <is>
          <t>2003000</t>
        </is>
      </c>
      <c r="N1036" t="inlineStr">
        <is>
          <t>4315000</t>
        </is>
      </c>
      <c r="O1036" t="inlineStr">
        <is>
          <t>0</t>
        </is>
      </c>
      <c r="P1036" t="inlineStr">
        <is>
          <t>146508233</t>
        </is>
      </c>
      <c r="Q1036" t="inlineStr">
        <is>
          <t>185765552</t>
        </is>
      </c>
    </row>
    <row r="1037">
      <c r="A1037" t="inlineStr">
        <is>
          <t>3522</t>
        </is>
      </c>
      <c r="B1037" t="inlineStr">
        <is>
          <t>422302</t>
        </is>
      </c>
      <c r="C1037" t="inlineStr">
        <is>
          <t>6144652</t>
        </is>
      </c>
      <c r="D1037" t="inlineStr">
        <is>
          <t>4245430</t>
        </is>
      </c>
      <c r="E1037" t="inlineStr">
        <is>
          <t>2287231</t>
        </is>
      </c>
      <c r="F1037" t="inlineStr">
        <is>
          <t>2451375</t>
        </is>
      </c>
      <c r="G1037" t="inlineStr">
        <is>
          <t>3572780</t>
        </is>
      </c>
      <c r="H1037" t="inlineStr">
        <is>
          <t>2280492</t>
        </is>
      </c>
      <c r="I1037" t="inlineStr">
        <is>
          <t>1570811</t>
        </is>
      </c>
      <c r="J1037" t="inlineStr">
        <is>
          <t>6757418</t>
        </is>
      </c>
      <c r="K1037" t="inlineStr">
        <is>
          <t>7828571</t>
        </is>
      </c>
      <c r="L1037" t="inlineStr">
        <is>
          <t>7250516</t>
        </is>
      </c>
      <c r="M1037" t="inlineStr">
        <is>
          <t>3479408</t>
        </is>
      </c>
      <c r="N1037" t="inlineStr">
        <is>
          <t>3405732</t>
        </is>
      </c>
      <c r="O1037" t="inlineStr">
        <is>
          <t>0</t>
        </is>
      </c>
      <c r="P1037" t="inlineStr">
        <is>
          <t>52399491</t>
        </is>
      </c>
      <c r="Q1037" t="inlineStr">
        <is>
          <t>104096209</t>
        </is>
      </c>
    </row>
    <row r="1038">
      <c r="A1038" t="inlineStr">
        <is>
          <t>3523</t>
        </is>
      </c>
      <c r="B1038" t="inlineStr">
        <is>
          <t>410754</t>
        </is>
      </c>
      <c r="C1038" t="inlineStr">
        <is>
          <t>1731528</t>
        </is>
      </c>
      <c r="D1038" t="inlineStr">
        <is>
          <t>973218</t>
        </is>
      </c>
      <c r="E1038" t="inlineStr">
        <is>
          <t>583256</t>
        </is>
      </c>
      <c r="F1038" t="inlineStr">
        <is>
          <t>384500</t>
        </is>
      </c>
      <c r="G1038" t="inlineStr">
        <is>
          <t>785601</t>
        </is>
      </c>
      <c r="H1038" t="inlineStr">
        <is>
          <t>112088</t>
        </is>
      </c>
      <c r="I1038" t="inlineStr">
        <is>
          <t>584800</t>
        </is>
      </c>
      <c r="J1038" t="inlineStr">
        <is>
          <t>1467282</t>
        </is>
      </c>
      <c r="K1038" t="inlineStr">
        <is>
          <t>2456580</t>
        </is>
      </c>
      <c r="L1038" t="inlineStr">
        <is>
          <t>1160069</t>
        </is>
      </c>
      <c r="M1038" t="inlineStr">
        <is>
          <t>1968184</t>
        </is>
      </c>
      <c r="N1038" t="inlineStr">
        <is>
          <t>1285349</t>
        </is>
      </c>
      <c r="O1038" t="inlineStr">
        <is>
          <t>0</t>
        </is>
      </c>
      <c r="P1038" t="inlineStr">
        <is>
          <t>50354659</t>
        </is>
      </c>
      <c r="Q1038" t="inlineStr">
        <is>
          <t>64257868</t>
        </is>
      </c>
    </row>
    <row r="1039">
      <c r="A1039" t="inlineStr">
        <is>
          <t>3524</t>
        </is>
      </c>
      <c r="B1039" t="inlineStr">
        <is>
          <t>29824</t>
        </is>
      </c>
      <c r="C1039" t="inlineStr">
        <is>
          <t>241557</t>
        </is>
      </c>
      <c r="D1039" t="inlineStr">
        <is>
          <t>282889</t>
        </is>
      </c>
      <c r="E1039" t="inlineStr">
        <is>
          <t>191945</t>
        </is>
      </c>
      <c r="F1039" t="inlineStr">
        <is>
          <t>156000</t>
        </is>
      </c>
      <c r="G1039" t="inlineStr">
        <is>
          <t>499318</t>
        </is>
      </c>
      <c r="H1039" t="inlineStr">
        <is>
          <t>257415</t>
        </is>
      </c>
      <c r="I1039" t="inlineStr">
        <is>
          <t>312178</t>
        </is>
      </c>
      <c r="J1039" t="inlineStr">
        <is>
          <t>1569078</t>
        </is>
      </c>
      <c r="K1039" t="inlineStr">
        <is>
          <t>2445096</t>
        </is>
      </c>
      <c r="L1039" t="inlineStr">
        <is>
          <t>927715</t>
        </is>
      </c>
      <c r="M1039" t="inlineStr">
        <is>
          <t>2445262</t>
        </is>
      </c>
      <c r="N1039" t="inlineStr">
        <is>
          <t>1296002</t>
        </is>
      </c>
      <c r="O1039" t="inlineStr">
        <is>
          <t>1845948</t>
        </is>
      </c>
      <c r="P1039" t="inlineStr">
        <is>
          <t>8126973</t>
        </is>
      </c>
      <c r="Q1039" t="inlineStr">
        <is>
          <t>20627200</t>
        </is>
      </c>
    </row>
    <row r="1040">
      <c r="A1040" t="inlineStr">
        <is>
          <t>3526</t>
        </is>
      </c>
      <c r="B1040" t="inlineStr">
        <is>
          <t>1283208</t>
        </is>
      </c>
      <c r="C1040" t="inlineStr">
        <is>
          <t>8516563</t>
        </is>
      </c>
      <c r="D1040" t="inlineStr">
        <is>
          <t>3174680</t>
        </is>
      </c>
      <c r="E1040" t="inlineStr">
        <is>
          <t>1549260</t>
        </is>
      </c>
      <c r="F1040" t="inlineStr">
        <is>
          <t>1158130</t>
        </is>
      </c>
      <c r="G1040" t="inlineStr">
        <is>
          <t>1796234</t>
        </is>
      </c>
      <c r="H1040" t="inlineStr">
        <is>
          <t>1420060</t>
        </is>
      </c>
      <c r="I1040" t="inlineStr">
        <is>
          <t>1000359</t>
        </is>
      </c>
      <c r="J1040" t="inlineStr">
        <is>
          <t>4482506</t>
        </is>
      </c>
      <c r="K1040" t="inlineStr">
        <is>
          <t>5485262</t>
        </is>
      </c>
      <c r="L1040" t="inlineStr">
        <is>
          <t>8681420</t>
        </is>
      </c>
      <c r="M1040" t="inlineStr">
        <is>
          <t>1990443</t>
        </is>
      </c>
      <c r="N1040" t="inlineStr">
        <is>
          <t>3541011</t>
        </is>
      </c>
      <c r="O1040" t="inlineStr">
        <is>
          <t>3594598</t>
        </is>
      </c>
      <c r="P1040" t="inlineStr">
        <is>
          <t>19924790</t>
        </is>
      </c>
      <c r="Q1040" t="inlineStr">
        <is>
          <t>67598524</t>
        </is>
      </c>
    </row>
    <row r="1041">
      <c r="A1041" t="inlineStr">
        <is>
          <t>3527</t>
        </is>
      </c>
      <c r="B1041" t="inlineStr">
        <is>
          <t>318362</t>
        </is>
      </c>
      <c r="C1041" t="inlineStr">
        <is>
          <t>7563326</t>
        </is>
      </c>
      <c r="D1041" t="inlineStr">
        <is>
          <t>3697534</t>
        </is>
      </c>
      <c r="E1041" t="inlineStr">
        <is>
          <t>1940734</t>
        </is>
      </c>
      <c r="F1041" t="inlineStr">
        <is>
          <t>1790797</t>
        </is>
      </c>
      <c r="G1041" t="inlineStr">
        <is>
          <t>2137523</t>
        </is>
      </c>
      <c r="H1041" t="inlineStr">
        <is>
          <t>1849854</t>
        </is>
      </c>
      <c r="I1041" t="inlineStr">
        <is>
          <t>947036</t>
        </is>
      </c>
      <c r="J1041" t="inlineStr">
        <is>
          <t>4538205</t>
        </is>
      </c>
      <c r="K1041" t="inlineStr">
        <is>
          <t>3817390</t>
        </is>
      </c>
      <c r="L1041" t="inlineStr">
        <is>
          <t>3867996</t>
        </is>
      </c>
      <c r="M1041" t="inlineStr">
        <is>
          <t>1079364</t>
        </is>
      </c>
      <c r="N1041" t="inlineStr">
        <is>
          <t>1978000</t>
        </is>
      </c>
      <c r="O1041" t="inlineStr">
        <is>
          <t>0</t>
        </is>
      </c>
      <c r="P1041" t="inlineStr">
        <is>
          <t>8919004</t>
        </is>
      </c>
      <c r="Q1041" t="inlineStr">
        <is>
          <t>44445125</t>
        </is>
      </c>
    </row>
    <row r="1042">
      <c r="A1042" t="inlineStr">
        <is>
          <t>3528</t>
        </is>
      </c>
      <c r="B1042" t="inlineStr">
        <is>
          <t>303807</t>
        </is>
      </c>
      <c r="C1042" t="inlineStr">
        <is>
          <t>5358437</t>
        </is>
      </c>
      <c r="D1042" t="inlineStr">
        <is>
          <t>2676027</t>
        </is>
      </c>
      <c r="E1042" t="inlineStr">
        <is>
          <t>1426927</t>
        </is>
      </c>
      <c r="F1042" t="inlineStr">
        <is>
          <t>997242</t>
        </is>
      </c>
      <c r="G1042" t="inlineStr">
        <is>
          <t>1629127</t>
        </is>
      </c>
      <c r="H1042" t="inlineStr">
        <is>
          <t>1194905</t>
        </is>
      </c>
      <c r="I1042" t="inlineStr">
        <is>
          <t>717951</t>
        </is>
      </c>
      <c r="J1042" t="inlineStr">
        <is>
          <t>2525240</t>
        </is>
      </c>
      <c r="K1042" t="inlineStr">
        <is>
          <t>2077968</t>
        </is>
      </c>
      <c r="L1042" t="inlineStr">
        <is>
          <t>1772193</t>
        </is>
      </c>
      <c r="M1042" t="inlineStr">
        <is>
          <t>1282285</t>
        </is>
      </c>
      <c r="N1042" t="inlineStr">
        <is>
          <t>1328018</t>
        </is>
      </c>
      <c r="O1042" t="inlineStr">
        <is>
          <t>1682250</t>
        </is>
      </c>
      <c r="P1042" t="inlineStr">
        <is>
          <t>41666839</t>
        </is>
      </c>
      <c r="Q1042" t="inlineStr">
        <is>
          <t>66639216</t>
        </is>
      </c>
    </row>
    <row r="1043">
      <c r="A1043" t="inlineStr">
        <is>
          <t>3529</t>
        </is>
      </c>
      <c r="B1043" t="inlineStr">
        <is>
          <t>1703439</t>
        </is>
      </c>
      <c r="C1043" t="inlineStr">
        <is>
          <t>3849328</t>
        </is>
      </c>
      <c r="D1043" t="inlineStr">
        <is>
          <t>1680575</t>
        </is>
      </c>
      <c r="E1043" t="inlineStr">
        <is>
          <t>1166008</t>
        </is>
      </c>
      <c r="F1043" t="inlineStr">
        <is>
          <t>834250</t>
        </is>
      </c>
      <c r="G1043" t="inlineStr">
        <is>
          <t>1582854</t>
        </is>
      </c>
      <c r="H1043" t="inlineStr">
        <is>
          <t>1259670</t>
        </is>
      </c>
      <c r="I1043" t="inlineStr">
        <is>
          <t>1705303</t>
        </is>
      </c>
      <c r="J1043" t="inlineStr">
        <is>
          <t>5056205</t>
        </is>
      </c>
      <c r="K1043" t="inlineStr">
        <is>
          <t>5812550</t>
        </is>
      </c>
      <c r="L1043" t="inlineStr">
        <is>
          <t>9387009</t>
        </is>
      </c>
      <c r="M1043" t="inlineStr">
        <is>
          <t>8574956</t>
        </is>
      </c>
      <c r="N1043" t="inlineStr">
        <is>
          <t>3348775</t>
        </is>
      </c>
      <c r="O1043" t="inlineStr">
        <is>
          <t>4415857</t>
        </is>
      </c>
      <c r="P1043" t="inlineStr">
        <is>
          <t>24309713</t>
        </is>
      </c>
      <c r="Q1043" t="inlineStr">
        <is>
          <t>74686492</t>
        </is>
      </c>
    </row>
    <row r="1044">
      <c r="A1044" t="inlineStr">
        <is>
          <t>3530</t>
        </is>
      </c>
      <c r="B1044" t="inlineStr">
        <is>
          <t>324309</t>
        </is>
      </c>
      <c r="C1044" t="inlineStr">
        <is>
          <t>12447194</t>
        </is>
      </c>
      <c r="D1044" t="inlineStr">
        <is>
          <t>4918369</t>
        </is>
      </c>
      <c r="E1044" t="inlineStr">
        <is>
          <t>2252592</t>
        </is>
      </c>
      <c r="F1044" t="inlineStr">
        <is>
          <t>1693367</t>
        </is>
      </c>
      <c r="G1044" t="inlineStr">
        <is>
          <t>1899211</t>
        </is>
      </c>
      <c r="H1044" t="inlineStr">
        <is>
          <t>1275693</t>
        </is>
      </c>
      <c r="I1044" t="inlineStr">
        <is>
          <t>970057</t>
        </is>
      </c>
      <c r="J1044" t="inlineStr">
        <is>
          <t>2451143</t>
        </is>
      </c>
      <c r="K1044" t="inlineStr">
        <is>
          <t>2817787</t>
        </is>
      </c>
      <c r="L1044" t="inlineStr">
        <is>
          <t>2049839</t>
        </is>
      </c>
      <c r="M1044" t="inlineStr">
        <is>
          <t>1498463</t>
        </is>
      </c>
      <c r="N1044" t="inlineStr">
        <is>
          <t>1288000</t>
        </is>
      </c>
      <c r="O1044" t="inlineStr">
        <is>
          <t>0</t>
        </is>
      </c>
      <c r="P1044" t="inlineStr">
        <is>
          <t>41589876</t>
        </is>
      </c>
      <c r="Q1044" t="inlineStr">
        <is>
          <t>77475900</t>
        </is>
      </c>
    </row>
    <row r="1045">
      <c r="A1045" t="inlineStr">
        <is>
          <t>3531</t>
        </is>
      </c>
      <c r="B1045" t="inlineStr">
        <is>
          <t>30887</t>
        </is>
      </c>
      <c r="C1045" t="inlineStr">
        <is>
          <t>1823252</t>
        </is>
      </c>
      <c r="D1045" t="inlineStr">
        <is>
          <t>1159860</t>
        </is>
      </c>
      <c r="E1045" t="inlineStr">
        <is>
          <t>552362</t>
        </is>
      </c>
      <c r="F1045" t="inlineStr">
        <is>
          <t>489000</t>
        </is>
      </c>
      <c r="G1045" t="inlineStr">
        <is>
          <t>633906</t>
        </is>
      </c>
      <c r="H1045" t="inlineStr">
        <is>
          <t>446000</t>
        </is>
      </c>
      <c r="I1045" t="inlineStr">
        <is>
          <t>637561</t>
        </is>
      </c>
      <c r="J1045" t="inlineStr">
        <is>
          <t>1437932</t>
        </is>
      </c>
      <c r="K1045" t="inlineStr">
        <is>
          <t>2208544</t>
        </is>
      </c>
      <c r="L1045" t="inlineStr">
        <is>
          <t>2972249</t>
        </is>
      </c>
      <c r="M1045" t="inlineStr">
        <is>
          <t>3823859</t>
        </is>
      </c>
      <c r="N1045" t="inlineStr">
        <is>
          <t>4416961</t>
        </is>
      </c>
      <c r="O1045" t="inlineStr">
        <is>
          <t>3324096</t>
        </is>
      </c>
      <c r="P1045" t="inlineStr">
        <is>
          <t>37218542</t>
        </is>
      </c>
      <c r="Q1045" t="inlineStr">
        <is>
          <t>61175011</t>
        </is>
      </c>
    </row>
    <row r="1046">
      <c r="A1046" t="inlineStr">
        <is>
          <t>3532</t>
        </is>
      </c>
      <c r="B1046" t="inlineStr">
        <is>
          <t>2459105</t>
        </is>
      </c>
      <c r="C1046" t="inlineStr">
        <is>
          <t>16115467</t>
        </is>
      </c>
      <c r="D1046" t="inlineStr">
        <is>
          <t>4081357</t>
        </is>
      </c>
      <c r="E1046" t="inlineStr">
        <is>
          <t>1440760</t>
        </is>
      </c>
      <c r="F1046" t="inlineStr">
        <is>
          <t>1067000</t>
        </is>
      </c>
      <c r="G1046" t="inlineStr">
        <is>
          <t>1590045</t>
        </is>
      </c>
      <c r="H1046" t="inlineStr">
        <is>
          <t>886951</t>
        </is>
      </c>
      <c r="I1046" t="inlineStr">
        <is>
          <t>1263908</t>
        </is>
      </c>
      <c r="J1046" t="inlineStr">
        <is>
          <t>2707745</t>
        </is>
      </c>
      <c r="K1046" t="inlineStr">
        <is>
          <t>3540547</t>
        </is>
      </c>
      <c r="L1046" t="inlineStr">
        <is>
          <t>4889657</t>
        </is>
      </c>
      <c r="M1046" t="inlineStr">
        <is>
          <t>4373141</t>
        </is>
      </c>
      <c r="N1046" t="inlineStr">
        <is>
          <t>4537889</t>
        </is>
      </c>
      <c r="O1046" t="inlineStr">
        <is>
          <t>1906004</t>
        </is>
      </c>
      <c r="P1046" t="inlineStr">
        <is>
          <t>336988724</t>
        </is>
      </c>
      <c r="Q1046" t="inlineStr">
        <is>
          <t>387848300</t>
        </is>
      </c>
    </row>
    <row r="1047">
      <c r="A1047" t="inlineStr">
        <is>
          <t>3533</t>
        </is>
      </c>
      <c r="B1047" t="inlineStr">
        <is>
          <t>2299803</t>
        </is>
      </c>
      <c r="C1047" t="inlineStr">
        <is>
          <t>6063890</t>
        </is>
      </c>
      <c r="D1047" t="inlineStr">
        <is>
          <t>1908836</t>
        </is>
      </c>
      <c r="E1047" t="inlineStr">
        <is>
          <t>1439320</t>
        </is>
      </c>
      <c r="F1047" t="inlineStr">
        <is>
          <t>1037735</t>
        </is>
      </c>
      <c r="G1047" t="inlineStr">
        <is>
          <t>1796687</t>
        </is>
      </c>
      <c r="H1047" t="inlineStr">
        <is>
          <t>1440499</t>
        </is>
      </c>
      <c r="I1047" t="inlineStr">
        <is>
          <t>1224305</t>
        </is>
      </c>
      <c r="J1047" t="inlineStr">
        <is>
          <t>7696649</t>
        </is>
      </c>
      <c r="K1047" t="inlineStr">
        <is>
          <t>8071024</t>
        </is>
      </c>
      <c r="L1047" t="inlineStr">
        <is>
          <t>10019940</t>
        </is>
      </c>
      <c r="M1047" t="inlineStr">
        <is>
          <t>7202730</t>
        </is>
      </c>
      <c r="N1047" t="inlineStr">
        <is>
          <t>6048366</t>
        </is>
      </c>
      <c r="O1047" t="inlineStr">
        <is>
          <t>5333176</t>
        </is>
      </c>
      <c r="P1047" t="inlineStr">
        <is>
          <t>50951731</t>
        </is>
      </c>
      <c r="Q1047" t="inlineStr">
        <is>
          <t>112534691</t>
        </is>
      </c>
    </row>
    <row r="1048">
      <c r="A1048" t="inlineStr">
        <is>
          <t>3535</t>
        </is>
      </c>
      <c r="B1048" t="inlineStr">
        <is>
          <t>1248612</t>
        </is>
      </c>
      <c r="C1048" t="inlineStr">
        <is>
          <t>22665716</t>
        </is>
      </c>
      <c r="D1048" t="inlineStr">
        <is>
          <t>7842207</t>
        </is>
      </c>
      <c r="E1048" t="inlineStr">
        <is>
          <t>3344469</t>
        </is>
      </c>
      <c r="F1048" t="inlineStr">
        <is>
          <t>2931014</t>
        </is>
      </c>
      <c r="G1048" t="inlineStr">
        <is>
          <t>4017251</t>
        </is>
      </c>
      <c r="H1048" t="inlineStr">
        <is>
          <t>2315888</t>
        </is>
      </c>
      <c r="I1048" t="inlineStr">
        <is>
          <t>1442000</t>
        </is>
      </c>
      <c r="J1048" t="inlineStr">
        <is>
          <t>3432198</t>
        </is>
      </c>
      <c r="K1048" t="inlineStr">
        <is>
          <t>4183683</t>
        </is>
      </c>
      <c r="L1048" t="inlineStr">
        <is>
          <t>4556413</t>
        </is>
      </c>
      <c r="M1048" t="inlineStr">
        <is>
          <t>829000</t>
        </is>
      </c>
      <c r="N1048" t="inlineStr">
        <is>
          <t>1293820</t>
        </is>
      </c>
      <c r="O1048" t="inlineStr">
        <is>
          <t>928000</t>
        </is>
      </c>
      <c r="P1048" t="inlineStr">
        <is>
          <t>18022085</t>
        </is>
      </c>
      <c r="Q1048" t="inlineStr">
        <is>
          <t>79052356</t>
        </is>
      </c>
    </row>
    <row r="1049">
      <c r="A1049" t="inlineStr">
        <is>
          <t>3536</t>
        </is>
      </c>
      <c r="B1049" t="inlineStr">
        <is>
          <t>1334603</t>
        </is>
      </c>
      <c r="C1049" t="inlineStr">
        <is>
          <t>2794854</t>
        </is>
      </c>
      <c r="D1049" t="inlineStr">
        <is>
          <t>1791199</t>
        </is>
      </c>
      <c r="E1049" t="inlineStr">
        <is>
          <t>1309903</t>
        </is>
      </c>
      <c r="F1049" t="inlineStr">
        <is>
          <t>987979</t>
        </is>
      </c>
      <c r="G1049" t="inlineStr">
        <is>
          <t>1277471</t>
        </is>
      </c>
      <c r="H1049" t="inlineStr">
        <is>
          <t>718362</t>
        </is>
      </c>
      <c r="I1049" t="inlineStr">
        <is>
          <t>587792</t>
        </is>
      </c>
      <c r="J1049" t="inlineStr">
        <is>
          <t>2360347</t>
        </is>
      </c>
      <c r="K1049" t="inlineStr">
        <is>
          <t>2046919</t>
        </is>
      </c>
      <c r="L1049" t="inlineStr">
        <is>
          <t>1503155</t>
        </is>
      </c>
      <c r="M1049" t="inlineStr">
        <is>
          <t>515345</t>
        </is>
      </c>
      <c r="N1049" t="inlineStr">
        <is>
          <t>0</t>
        </is>
      </c>
      <c r="O1049" t="inlineStr">
        <is>
          <t>940326</t>
        </is>
      </c>
      <c r="P1049" t="inlineStr">
        <is>
          <t>33920249</t>
        </is>
      </c>
      <c r="Q1049" t="inlineStr">
        <is>
          <t>52088504</t>
        </is>
      </c>
    </row>
    <row r="1050">
      <c r="A1050" t="inlineStr">
        <is>
          <t>3537</t>
        </is>
      </c>
      <c r="B1050" t="inlineStr">
        <is>
          <t>732090</t>
        </is>
      </c>
      <c r="C1050" t="inlineStr">
        <is>
          <t>13722828</t>
        </is>
      </c>
      <c r="D1050" t="inlineStr">
        <is>
          <t>6345584</t>
        </is>
      </c>
      <c r="E1050" t="inlineStr">
        <is>
          <t>3136384</t>
        </is>
      </c>
      <c r="F1050" t="inlineStr">
        <is>
          <t>2016794</t>
        </is>
      </c>
      <c r="G1050" t="inlineStr">
        <is>
          <t>2585678</t>
        </is>
      </c>
      <c r="H1050" t="inlineStr">
        <is>
          <t>1433398</t>
        </is>
      </c>
      <c r="I1050" t="inlineStr">
        <is>
          <t>1031055</t>
        </is>
      </c>
      <c r="J1050" t="inlineStr">
        <is>
          <t>3270776</t>
        </is>
      </c>
      <c r="K1050" t="inlineStr">
        <is>
          <t>2275014</t>
        </is>
      </c>
      <c r="L1050" t="inlineStr">
        <is>
          <t>2620577</t>
        </is>
      </c>
      <c r="M1050" t="inlineStr">
        <is>
          <t>1547845</t>
        </is>
      </c>
      <c r="N1050" t="inlineStr">
        <is>
          <t>630773</t>
        </is>
      </c>
      <c r="O1050" t="inlineStr">
        <is>
          <t>1650959</t>
        </is>
      </c>
      <c r="P1050" t="inlineStr">
        <is>
          <t>13243224</t>
        </is>
      </c>
      <c r="Q1050" t="inlineStr">
        <is>
          <t>56242979</t>
        </is>
      </c>
    </row>
    <row r="1051">
      <c r="A1051" t="inlineStr">
        <is>
          <t>3540</t>
        </is>
      </c>
      <c r="B1051" t="inlineStr">
        <is>
          <t>661035</t>
        </is>
      </c>
      <c r="C1051" t="inlineStr">
        <is>
          <t>18221119</t>
        </is>
      </c>
      <c r="D1051" t="inlineStr">
        <is>
          <t>9602093</t>
        </is>
      </c>
      <c r="E1051" t="inlineStr">
        <is>
          <t>5862212</t>
        </is>
      </c>
      <c r="F1051" t="inlineStr">
        <is>
          <t>3767704</t>
        </is>
      </c>
      <c r="G1051" t="inlineStr">
        <is>
          <t>5322876</t>
        </is>
      </c>
      <c r="H1051" t="inlineStr">
        <is>
          <t>2930102</t>
        </is>
      </c>
      <c r="I1051" t="inlineStr">
        <is>
          <t>2685801</t>
        </is>
      </c>
      <c r="J1051" t="inlineStr">
        <is>
          <t>6096016</t>
        </is>
      </c>
      <c r="K1051" t="inlineStr">
        <is>
          <t>5148476</t>
        </is>
      </c>
      <c r="L1051" t="inlineStr">
        <is>
          <t>4678310</t>
        </is>
      </c>
      <c r="M1051" t="inlineStr">
        <is>
          <t>985000</t>
        </is>
      </c>
      <c r="N1051" t="inlineStr">
        <is>
          <t>0</t>
        </is>
      </c>
      <c r="O1051" t="inlineStr">
        <is>
          <t>0</t>
        </is>
      </c>
      <c r="P1051" t="inlineStr">
        <is>
          <t>18497804</t>
        </is>
      </c>
      <c r="Q1051" t="inlineStr">
        <is>
          <t>84458548</t>
        </is>
      </c>
    </row>
    <row r="1052">
      <c r="A1052" t="inlineStr">
        <is>
          <t>3541</t>
        </is>
      </c>
      <c r="B1052" t="inlineStr">
        <is>
          <t>273516</t>
        </is>
      </c>
      <c r="C1052" t="inlineStr">
        <is>
          <t>6143994</t>
        </is>
      </c>
      <c r="D1052" t="inlineStr">
        <is>
          <t>4007143</t>
        </is>
      </c>
      <c r="E1052" t="inlineStr">
        <is>
          <t>2182676</t>
        </is>
      </c>
      <c r="F1052" t="inlineStr">
        <is>
          <t>1796988</t>
        </is>
      </c>
      <c r="G1052" t="inlineStr">
        <is>
          <t>2714944</t>
        </is>
      </c>
      <c r="H1052" t="inlineStr">
        <is>
          <t>1913986</t>
        </is>
      </c>
      <c r="I1052" t="inlineStr">
        <is>
          <t>1326414</t>
        </is>
      </c>
      <c r="J1052" t="inlineStr">
        <is>
          <t>4566514</t>
        </is>
      </c>
      <c r="K1052" t="inlineStr">
        <is>
          <t>4396990</t>
        </is>
      </c>
      <c r="L1052" t="inlineStr">
        <is>
          <t>6524953</t>
        </is>
      </c>
      <c r="M1052" t="inlineStr">
        <is>
          <t>916088</t>
        </is>
      </c>
      <c r="N1052" t="inlineStr">
        <is>
          <t>2697126</t>
        </is>
      </c>
      <c r="O1052" t="inlineStr">
        <is>
          <t>1734203</t>
        </is>
      </c>
      <c r="P1052" t="inlineStr">
        <is>
          <t>15153607</t>
        </is>
      </c>
      <c r="Q1052" t="inlineStr">
        <is>
          <t>56349142</t>
        </is>
      </c>
    </row>
    <row r="1053">
      <c r="A1053" t="inlineStr">
        <is>
          <t>3542</t>
        </is>
      </c>
      <c r="B1053" t="inlineStr">
        <is>
          <t>1147</t>
        </is>
      </c>
      <c r="C1053" t="inlineStr">
        <is>
          <t>19220</t>
        </is>
      </c>
      <c r="D1053" t="inlineStr">
        <is>
          <t>40865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36666</t>
        </is>
      </c>
      <c r="I1053" t="inlineStr">
        <is>
          <t>48888</t>
        </is>
      </c>
      <c r="J1053" t="inlineStr">
        <is>
          <t>133644</t>
        </is>
      </c>
      <c r="K1053" t="inlineStr">
        <is>
          <t>143872</t>
        </is>
      </c>
      <c r="L1053" t="inlineStr">
        <is>
          <t>605780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1030082</t>
        </is>
      </c>
    </row>
    <row r="1054">
      <c r="A1054" t="inlineStr">
        <is>
          <t>3543</t>
        </is>
      </c>
      <c r="B1054" t="inlineStr">
        <is>
          <t>261617</t>
        </is>
      </c>
      <c r="C1054" t="inlineStr">
        <is>
          <t>7364440</t>
        </is>
      </c>
      <c r="D1054" t="inlineStr">
        <is>
          <t>4829009</t>
        </is>
      </c>
      <c r="E1054" t="inlineStr">
        <is>
          <t>2972473</t>
        </is>
      </c>
      <c r="F1054" t="inlineStr">
        <is>
          <t>3120101</t>
        </is>
      </c>
      <c r="G1054" t="inlineStr">
        <is>
          <t>3447464</t>
        </is>
      </c>
      <c r="H1054" t="inlineStr">
        <is>
          <t>2463136</t>
        </is>
      </c>
      <c r="I1054" t="inlineStr">
        <is>
          <t>2178294</t>
        </is>
      </c>
      <c r="J1054" t="inlineStr">
        <is>
          <t>8018968</t>
        </is>
      </c>
      <c r="K1054" t="inlineStr">
        <is>
          <t>9264468</t>
        </is>
      </c>
      <c r="L1054" t="inlineStr">
        <is>
          <t>10845566</t>
        </is>
      </c>
      <c r="M1054" t="inlineStr">
        <is>
          <t>7688758</t>
        </is>
      </c>
      <c r="N1054" t="inlineStr">
        <is>
          <t>6807269</t>
        </is>
      </c>
      <c r="O1054" t="inlineStr">
        <is>
          <t>4461106</t>
        </is>
      </c>
      <c r="P1054" t="inlineStr">
        <is>
          <t>72540481</t>
        </is>
      </c>
      <c r="Q1054" t="inlineStr">
        <is>
          <t>146263150</t>
        </is>
      </c>
    </row>
    <row r="1055">
      <c r="A1055" t="inlineStr">
        <is>
          <t>3544</t>
        </is>
      </c>
      <c r="B1055" t="inlineStr">
        <is>
          <t>114510</t>
        </is>
      </c>
      <c r="C1055" t="inlineStr">
        <is>
          <t>481915</t>
        </is>
      </c>
      <c r="D1055" t="inlineStr">
        <is>
          <t>398935</t>
        </is>
      </c>
      <c r="E1055" t="inlineStr">
        <is>
          <t>214141</t>
        </is>
      </c>
      <c r="F1055" t="inlineStr">
        <is>
          <t>193990</t>
        </is>
      </c>
      <c r="G1055" t="inlineStr">
        <is>
          <t>315698</t>
        </is>
      </c>
      <c r="H1055" t="inlineStr">
        <is>
          <t>63561</t>
        </is>
      </c>
      <c r="I1055" t="inlineStr">
        <is>
          <t>171455</t>
        </is>
      </c>
      <c r="J1055" t="inlineStr">
        <is>
          <t>489694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2443899</t>
        </is>
      </c>
    </row>
    <row r="1056">
      <c r="A1056" t="inlineStr">
        <is>
          <t>3545</t>
        </is>
      </c>
      <c r="B1056" t="inlineStr">
        <is>
          <t>2114008</t>
        </is>
      </c>
      <c r="C1056" t="inlineStr">
        <is>
          <t>58516294</t>
        </is>
      </c>
      <c r="D1056" t="inlineStr">
        <is>
          <t>26579596</t>
        </is>
      </c>
      <c r="E1056" t="inlineStr">
        <is>
          <t>12125429</t>
        </is>
      </c>
      <c r="F1056" t="inlineStr">
        <is>
          <t>9236577</t>
        </is>
      </c>
      <c r="G1056" t="inlineStr">
        <is>
          <t>11003416</t>
        </is>
      </c>
      <c r="H1056" t="inlineStr">
        <is>
          <t>6968187</t>
        </is>
      </c>
      <c r="I1056" t="inlineStr">
        <is>
          <t>4466734</t>
        </is>
      </c>
      <c r="J1056" t="inlineStr">
        <is>
          <t>12438396</t>
        </is>
      </c>
      <c r="K1056" t="inlineStr">
        <is>
          <t>8696802</t>
        </is>
      </c>
      <c r="L1056" t="inlineStr">
        <is>
          <t>12166218</t>
        </is>
      </c>
      <c r="M1056" t="inlineStr">
        <is>
          <t>7454666</t>
        </is>
      </c>
      <c r="N1056" t="inlineStr">
        <is>
          <t>4923293</t>
        </is>
      </c>
      <c r="O1056" t="inlineStr">
        <is>
          <t>843000</t>
        </is>
      </c>
      <c r="P1056" t="inlineStr">
        <is>
          <t>44878734</t>
        </is>
      </c>
      <c r="Q1056" t="inlineStr">
        <is>
          <t>222411350</t>
        </is>
      </c>
    </row>
    <row r="1057">
      <c r="A1057" t="inlineStr">
        <is>
          <t>3546</t>
        </is>
      </c>
      <c r="B1057" t="inlineStr">
        <is>
          <t>991402</t>
        </is>
      </c>
      <c r="C1057" t="inlineStr">
        <is>
          <t>10122811</t>
        </is>
      </c>
      <c r="D1057" t="inlineStr">
        <is>
          <t>5599016</t>
        </is>
      </c>
      <c r="E1057" t="inlineStr">
        <is>
          <t>3188265</t>
        </is>
      </c>
      <c r="F1057" t="inlineStr">
        <is>
          <t>2343301</t>
        </is>
      </c>
      <c r="G1057" t="inlineStr">
        <is>
          <t>2185490</t>
        </is>
      </c>
      <c r="H1057" t="inlineStr">
        <is>
          <t>2166177</t>
        </is>
      </c>
      <c r="I1057" t="inlineStr">
        <is>
          <t>1746609</t>
        </is>
      </c>
      <c r="J1057" t="inlineStr">
        <is>
          <t>3612321</t>
        </is>
      </c>
      <c r="K1057" t="inlineStr">
        <is>
          <t>4579165</t>
        </is>
      </c>
      <c r="L1057" t="inlineStr">
        <is>
          <t>3442802</t>
        </is>
      </c>
      <c r="M1057" t="inlineStr">
        <is>
          <t>2059074</t>
        </is>
      </c>
      <c r="N1057" t="inlineStr">
        <is>
          <t>4707998</t>
        </is>
      </c>
      <c r="O1057" t="inlineStr">
        <is>
          <t>836000</t>
        </is>
      </c>
      <c r="P1057" t="inlineStr">
        <is>
          <t>13768259</t>
        </is>
      </c>
      <c r="Q1057" t="inlineStr">
        <is>
          <t>61348690</t>
        </is>
      </c>
    </row>
    <row r="1058">
      <c r="A1058" t="inlineStr">
        <is>
          <t>3548</t>
        </is>
      </c>
      <c r="B1058" t="inlineStr">
        <is>
          <t>932149</t>
        </is>
      </c>
      <c r="C1058" t="inlineStr">
        <is>
          <t>14992567</t>
        </is>
      </c>
      <c r="D1058" t="inlineStr">
        <is>
          <t>6605053</t>
        </is>
      </c>
      <c r="E1058" t="inlineStr">
        <is>
          <t>3510244</t>
        </is>
      </c>
      <c r="F1058" t="inlineStr">
        <is>
          <t>2236256</t>
        </is>
      </c>
      <c r="G1058" t="inlineStr">
        <is>
          <t>3274108</t>
        </is>
      </c>
      <c r="H1058" t="inlineStr">
        <is>
          <t>1578125</t>
        </is>
      </c>
      <c r="I1058" t="inlineStr">
        <is>
          <t>1001335</t>
        </is>
      </c>
      <c r="J1058" t="inlineStr">
        <is>
          <t>4506189</t>
        </is>
      </c>
      <c r="K1058" t="inlineStr">
        <is>
          <t>2844081</t>
        </is>
      </c>
      <c r="L1058" t="inlineStr">
        <is>
          <t>4453105</t>
        </is>
      </c>
      <c r="M1058" t="inlineStr">
        <is>
          <t>2944972</t>
        </is>
      </c>
      <c r="N1058" t="inlineStr">
        <is>
          <t>1966575</t>
        </is>
      </c>
      <c r="O1058" t="inlineStr">
        <is>
          <t>1897950</t>
        </is>
      </c>
      <c r="P1058" t="inlineStr">
        <is>
          <t>15501466</t>
        </is>
      </c>
      <c r="Q1058" t="inlineStr">
        <is>
          <t>68244175</t>
        </is>
      </c>
    </row>
    <row r="1059">
      <c r="A1059" t="inlineStr">
        <is>
          <t>3549</t>
        </is>
      </c>
      <c r="B1059" t="inlineStr">
        <is>
          <t>10324</t>
        </is>
      </c>
      <c r="C1059" t="inlineStr">
        <is>
          <t>258010</t>
        </is>
      </c>
      <c r="D1059" t="inlineStr">
        <is>
          <t>173228</t>
        </is>
      </c>
      <c r="E1059" t="inlineStr">
        <is>
          <t>92320</t>
        </is>
      </c>
      <c r="F1059" t="inlineStr">
        <is>
          <t>54100</t>
        </is>
      </c>
      <c r="G1059" t="inlineStr">
        <is>
          <t>121720</t>
        </is>
      </c>
      <c r="H1059" t="inlineStr">
        <is>
          <t>105680</t>
        </is>
      </c>
      <c r="I1059" t="inlineStr">
        <is>
          <t>98880</t>
        </is>
      </c>
      <c r="J1059" t="inlineStr">
        <is>
          <t>114000</t>
        </is>
      </c>
      <c r="K1059" t="inlineStr">
        <is>
          <t>101386</t>
        </is>
      </c>
      <c r="L1059" t="inlineStr">
        <is>
          <t>351120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1480768</t>
        </is>
      </c>
    </row>
    <row r="1060">
      <c r="A1060" t="inlineStr">
        <is>
          <t>3550</t>
        </is>
      </c>
      <c r="B1060" t="inlineStr">
        <is>
          <t>446635</t>
        </is>
      </c>
      <c r="C1060" t="inlineStr">
        <is>
          <t>16654403</t>
        </is>
      </c>
      <c r="D1060" t="inlineStr">
        <is>
          <t>9797360</t>
        </is>
      </c>
      <c r="E1060" t="inlineStr">
        <is>
          <t>4395005</t>
        </is>
      </c>
      <c r="F1060" t="inlineStr">
        <is>
          <t>4838379</t>
        </is>
      </c>
      <c r="G1060" t="inlineStr">
        <is>
          <t>4480716</t>
        </is>
      </c>
      <c r="H1060" t="inlineStr">
        <is>
          <t>3109042</t>
        </is>
      </c>
      <c r="I1060" t="inlineStr">
        <is>
          <t>2618121</t>
        </is>
      </c>
      <c r="J1060" t="inlineStr">
        <is>
          <t>6538718</t>
        </is>
      </c>
      <c r="K1060" t="inlineStr">
        <is>
          <t>6145551</t>
        </is>
      </c>
      <c r="L1060" t="inlineStr">
        <is>
          <t>4137800</t>
        </is>
      </c>
      <c r="M1060" t="inlineStr">
        <is>
          <t>3023000</t>
        </is>
      </c>
      <c r="N1060" t="inlineStr">
        <is>
          <t>3374658</t>
        </is>
      </c>
      <c r="O1060" t="inlineStr">
        <is>
          <t>4441430</t>
        </is>
      </c>
      <c r="P1060" t="inlineStr">
        <is>
          <t>33549182</t>
        </is>
      </c>
      <c r="Q1060" t="inlineStr">
        <is>
          <t>107550000</t>
        </is>
      </c>
    </row>
    <row r="1061">
      <c r="A1061" t="inlineStr">
        <is>
          <t>3551</t>
        </is>
      </c>
      <c r="B1061" t="inlineStr">
        <is>
          <t>799876</t>
        </is>
      </c>
      <c r="C1061" t="inlineStr">
        <is>
          <t>12942699</t>
        </is>
      </c>
      <c r="D1061" t="inlineStr">
        <is>
          <t>3613165</t>
        </is>
      </c>
      <c r="E1061" t="inlineStr">
        <is>
          <t>1816345</t>
        </is>
      </c>
      <c r="F1061" t="inlineStr">
        <is>
          <t>1175819</t>
        </is>
      </c>
      <c r="G1061" t="inlineStr">
        <is>
          <t>1703173</t>
        </is>
      </c>
      <c r="H1061" t="inlineStr">
        <is>
          <t>832658</t>
        </is>
      </c>
      <c r="I1061" t="inlineStr">
        <is>
          <t>682523</t>
        </is>
      </c>
      <c r="J1061" t="inlineStr">
        <is>
          <t>2881555</t>
        </is>
      </c>
      <c r="K1061" t="inlineStr">
        <is>
          <t>1880328</t>
        </is>
      </c>
      <c r="L1061" t="inlineStr">
        <is>
          <t>3170584</t>
        </is>
      </c>
      <c r="M1061" t="inlineStr">
        <is>
          <t>4080971</t>
        </is>
      </c>
      <c r="N1061" t="inlineStr">
        <is>
          <t>3548687</t>
        </is>
      </c>
      <c r="O1061" t="inlineStr">
        <is>
          <t>1825531</t>
        </is>
      </c>
      <c r="P1061" t="inlineStr">
        <is>
          <t>21320976</t>
        </is>
      </c>
      <c r="Q1061" t="inlineStr">
        <is>
          <t>62274890</t>
        </is>
      </c>
    </row>
    <row r="1062">
      <c r="A1062" t="inlineStr">
        <is>
          <t>3552</t>
        </is>
      </c>
      <c r="B1062" t="inlineStr">
        <is>
          <t>940473</t>
        </is>
      </c>
      <c r="C1062" t="inlineStr">
        <is>
          <t>20273134</t>
        </is>
      </c>
      <c r="D1062" t="inlineStr">
        <is>
          <t>9894201</t>
        </is>
      </c>
      <c r="E1062" t="inlineStr">
        <is>
          <t>6173785</t>
        </is>
      </c>
      <c r="F1062" t="inlineStr">
        <is>
          <t>3221843</t>
        </is>
      </c>
      <c r="G1062" t="inlineStr">
        <is>
          <t>4155144</t>
        </is>
      </c>
      <c r="H1062" t="inlineStr">
        <is>
          <t>3085254</t>
        </is>
      </c>
      <c r="I1062" t="inlineStr">
        <is>
          <t>1883737</t>
        </is>
      </c>
      <c r="J1062" t="inlineStr">
        <is>
          <t>4070580</t>
        </is>
      </c>
      <c r="K1062" t="inlineStr">
        <is>
          <t>3250467</t>
        </is>
      </c>
      <c r="L1062" t="inlineStr">
        <is>
          <t>4972591</t>
        </is>
      </c>
      <c r="M1062" t="inlineStr">
        <is>
          <t>2750797</t>
        </is>
      </c>
      <c r="N1062" t="inlineStr">
        <is>
          <t>1495560</t>
        </is>
      </c>
      <c r="O1062" t="inlineStr">
        <is>
          <t>0</t>
        </is>
      </c>
      <c r="P1062" t="inlineStr">
        <is>
          <t>31750768</t>
        </is>
      </c>
      <c r="Q1062" t="inlineStr">
        <is>
          <t>97918334</t>
        </is>
      </c>
    </row>
    <row r="1063">
      <c r="A1063" t="inlineStr">
        <is>
          <t>3554</t>
        </is>
      </c>
      <c r="B1063" t="inlineStr">
        <is>
          <t>4087</t>
        </is>
      </c>
      <c r="C1063" t="inlineStr">
        <is>
          <t>133539</t>
        </is>
      </c>
      <c r="D1063" t="inlineStr">
        <is>
          <t>133572</t>
        </is>
      </c>
      <c r="E1063" t="inlineStr">
        <is>
          <t>69228</t>
        </is>
      </c>
      <c r="F1063" t="inlineStr">
        <is>
          <t>132599</t>
        </is>
      </c>
      <c r="G1063" t="inlineStr">
        <is>
          <t>124340</t>
        </is>
      </c>
      <c r="H1063" t="inlineStr">
        <is>
          <t>174931</t>
        </is>
      </c>
      <c r="I1063" t="inlineStr">
        <is>
          <t>95000</t>
        </is>
      </c>
      <c r="J1063" t="inlineStr">
        <is>
          <t>445746</t>
        </is>
      </c>
      <c r="K1063" t="inlineStr">
        <is>
          <t>390220</t>
        </is>
      </c>
      <c r="L1063" t="inlineStr">
        <is>
          <t>312000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13842770</t>
        </is>
      </c>
      <c r="Q1063" t="inlineStr">
        <is>
          <t>15858032</t>
        </is>
      </c>
    </row>
    <row r="1064">
      <c r="A1064" t="inlineStr">
        <is>
          <t>3555</t>
        </is>
      </c>
      <c r="B1064" t="inlineStr">
        <is>
          <t>385547</t>
        </is>
      </c>
      <c r="C1064" t="inlineStr">
        <is>
          <t>1892610</t>
        </is>
      </c>
      <c r="D1064" t="inlineStr">
        <is>
          <t>743485</t>
        </is>
      </c>
      <c r="E1064" t="inlineStr">
        <is>
          <t>357559</t>
        </is>
      </c>
      <c r="F1064" t="inlineStr">
        <is>
          <t>229664</t>
        </is>
      </c>
      <c r="G1064" t="inlineStr">
        <is>
          <t>324508</t>
        </is>
      </c>
      <c r="H1064" t="inlineStr">
        <is>
          <t>243151</t>
        </is>
      </c>
      <c r="I1064" t="inlineStr">
        <is>
          <t>221000</t>
        </is>
      </c>
      <c r="J1064" t="inlineStr">
        <is>
          <t>700391</t>
        </is>
      </c>
      <c r="K1064" t="inlineStr">
        <is>
          <t>1809574</t>
        </is>
      </c>
      <c r="L1064" t="inlineStr">
        <is>
          <t>820056</t>
        </is>
      </c>
      <c r="M1064" t="inlineStr">
        <is>
          <t>509000</t>
        </is>
      </c>
      <c r="N1064" t="inlineStr">
        <is>
          <t>1293070</t>
        </is>
      </c>
      <c r="O1064" t="inlineStr">
        <is>
          <t>0</t>
        </is>
      </c>
      <c r="P1064" t="inlineStr">
        <is>
          <t>30469182</t>
        </is>
      </c>
      <c r="Q1064" t="inlineStr">
        <is>
          <t>39998797</t>
        </is>
      </c>
    </row>
    <row r="1065">
      <c r="A1065" t="inlineStr">
        <is>
          <t>3556</t>
        </is>
      </c>
      <c r="B1065" t="inlineStr">
        <is>
          <t>1761704</t>
        </is>
      </c>
      <c r="C1065" t="inlineStr">
        <is>
          <t>17459915</t>
        </is>
      </c>
      <c r="D1065" t="inlineStr">
        <is>
          <t>8018940</t>
        </is>
      </c>
      <c r="E1065" t="inlineStr">
        <is>
          <t>4155775</t>
        </is>
      </c>
      <c r="F1065" t="inlineStr">
        <is>
          <t>2950989</t>
        </is>
      </c>
      <c r="G1065" t="inlineStr">
        <is>
          <t>3673464</t>
        </is>
      </c>
      <c r="H1065" t="inlineStr">
        <is>
          <t>2124347</t>
        </is>
      </c>
      <c r="I1065" t="inlineStr">
        <is>
          <t>2136773</t>
        </is>
      </c>
      <c r="J1065" t="inlineStr">
        <is>
          <t>3676369</t>
        </is>
      </c>
      <c r="K1065" t="inlineStr">
        <is>
          <t>2423108</t>
        </is>
      </c>
      <c r="L1065" t="inlineStr">
        <is>
          <t>4507908</t>
        </is>
      </c>
      <c r="M1065" t="inlineStr">
        <is>
          <t>0</t>
        </is>
      </c>
      <c r="N1065" t="inlineStr">
        <is>
          <t>2103942</t>
        </is>
      </c>
      <c r="O1065" t="inlineStr">
        <is>
          <t>0</t>
        </is>
      </c>
      <c r="P1065" t="inlineStr">
        <is>
          <t>8709610</t>
        </is>
      </c>
      <c r="Q1065" t="inlineStr">
        <is>
          <t>63702844</t>
        </is>
      </c>
    </row>
    <row r="1066">
      <c r="A1066" t="inlineStr">
        <is>
          <t>3557</t>
        </is>
      </c>
      <c r="B1066" t="inlineStr">
        <is>
          <t>641465</t>
        </is>
      </c>
      <c r="C1066" t="inlineStr">
        <is>
          <t>5621228</t>
        </is>
      </c>
      <c r="D1066" t="inlineStr">
        <is>
          <t>3959306</t>
        </is>
      </c>
      <c r="E1066" t="inlineStr">
        <is>
          <t>2851517</t>
        </is>
      </c>
      <c r="F1066" t="inlineStr">
        <is>
          <t>1863138</t>
        </is>
      </c>
      <c r="G1066" t="inlineStr">
        <is>
          <t>3209439</t>
        </is>
      </c>
      <c r="H1066" t="inlineStr">
        <is>
          <t>2151125</t>
        </is>
      </c>
      <c r="I1066" t="inlineStr">
        <is>
          <t>948507</t>
        </is>
      </c>
      <c r="J1066" t="inlineStr">
        <is>
          <t>5053693</t>
        </is>
      </c>
      <c r="K1066" t="inlineStr">
        <is>
          <t>3197383</t>
        </is>
      </c>
      <c r="L1066" t="inlineStr">
        <is>
          <t>3322206</t>
        </is>
      </c>
      <c r="M1066" t="inlineStr">
        <is>
          <t>2487900</t>
        </is>
      </c>
      <c r="N1066" t="inlineStr">
        <is>
          <t>3185940</t>
        </is>
      </c>
      <c r="O1066" t="inlineStr">
        <is>
          <t>861000</t>
        </is>
      </c>
      <c r="P1066" t="inlineStr">
        <is>
          <t>44961588</t>
        </is>
      </c>
      <c r="Q1066" t="inlineStr">
        <is>
          <t>84315435</t>
        </is>
      </c>
    </row>
    <row r="1067">
      <c r="A1067" t="inlineStr">
        <is>
          <t>3558</t>
        </is>
      </c>
      <c r="B1067" t="inlineStr">
        <is>
          <t>640899</t>
        </is>
      </c>
      <c r="C1067" t="inlineStr">
        <is>
          <t>12162000</t>
        </is>
      </c>
      <c r="D1067" t="inlineStr">
        <is>
          <t>4161134</t>
        </is>
      </c>
      <c r="E1067" t="inlineStr">
        <is>
          <t>1931403</t>
        </is>
      </c>
      <c r="F1067" t="inlineStr">
        <is>
          <t>1394534</t>
        </is>
      </c>
      <c r="G1067" t="inlineStr">
        <is>
          <t>1113902</t>
        </is>
      </c>
      <c r="H1067" t="inlineStr">
        <is>
          <t>982096</t>
        </is>
      </c>
      <c r="I1067" t="inlineStr">
        <is>
          <t>548370</t>
        </is>
      </c>
      <c r="J1067" t="inlineStr">
        <is>
          <t>2263279</t>
        </is>
      </c>
      <c r="K1067" t="inlineStr">
        <is>
          <t>1668322</t>
        </is>
      </c>
      <c r="L1067" t="inlineStr">
        <is>
          <t>1605600</t>
        </is>
      </c>
      <c r="M1067" t="inlineStr">
        <is>
          <t>1296621</t>
        </is>
      </c>
      <c r="N1067" t="inlineStr">
        <is>
          <t>610038</t>
        </is>
      </c>
      <c r="O1067" t="inlineStr">
        <is>
          <t>880936</t>
        </is>
      </c>
      <c r="P1067" t="inlineStr">
        <is>
          <t>27801747</t>
        </is>
      </c>
      <c r="Q1067" t="inlineStr">
        <is>
          <t>59060881</t>
        </is>
      </c>
    </row>
    <row r="1068">
      <c r="A1068" t="inlineStr">
        <is>
          <t>3560</t>
        </is>
      </c>
      <c r="B1068" t="inlineStr">
        <is>
          <t>7172</t>
        </is>
      </c>
      <c r="C1068" t="inlineStr">
        <is>
          <t>112842</t>
        </is>
      </c>
      <c r="D1068" t="inlineStr">
        <is>
          <t>216434</t>
        </is>
      </c>
      <c r="E1068" t="inlineStr">
        <is>
          <t>177176</t>
        </is>
      </c>
      <c r="F1068" t="inlineStr">
        <is>
          <t>87901</t>
        </is>
      </c>
      <c r="G1068" t="inlineStr">
        <is>
          <t>474833</t>
        </is>
      </c>
      <c r="H1068" t="inlineStr">
        <is>
          <t>342104</t>
        </is>
      </c>
      <c r="I1068" t="inlineStr">
        <is>
          <t>351676</t>
        </is>
      </c>
      <c r="J1068" t="inlineStr">
        <is>
          <t>1026977</t>
        </is>
      </c>
      <c r="K1068" t="inlineStr">
        <is>
          <t>1681836</t>
        </is>
      </c>
      <c r="L1068" t="inlineStr">
        <is>
          <t>818826</t>
        </is>
      </c>
      <c r="M1068" t="inlineStr">
        <is>
          <t>1501022</t>
        </is>
      </c>
      <c r="N1068" t="inlineStr">
        <is>
          <t>1377580</t>
        </is>
      </c>
      <c r="O1068" t="inlineStr">
        <is>
          <t>0</t>
        </is>
      </c>
      <c r="P1068" t="inlineStr">
        <is>
          <t>12228504</t>
        </is>
      </c>
      <c r="Q1068" t="inlineStr">
        <is>
          <t>20404883</t>
        </is>
      </c>
    </row>
    <row r="1069">
      <c r="A1069" t="inlineStr">
        <is>
          <t>3563</t>
        </is>
      </c>
      <c r="B1069" t="inlineStr">
        <is>
          <t>2381372</t>
        </is>
      </c>
      <c r="C1069" t="inlineStr">
        <is>
          <t>10548367</t>
        </is>
      </c>
      <c r="D1069" t="inlineStr">
        <is>
          <t>3197184</t>
        </is>
      </c>
      <c r="E1069" t="inlineStr">
        <is>
          <t>1680583</t>
        </is>
      </c>
      <c r="F1069" t="inlineStr">
        <is>
          <t>1080667</t>
        </is>
      </c>
      <c r="G1069" t="inlineStr">
        <is>
          <t>1637681</t>
        </is>
      </c>
      <c r="H1069" t="inlineStr">
        <is>
          <t>991906</t>
        </is>
      </c>
      <c r="I1069" t="inlineStr">
        <is>
          <t>774943</t>
        </is>
      </c>
      <c r="J1069" t="inlineStr">
        <is>
          <t>2720739</t>
        </is>
      </c>
      <c r="K1069" t="inlineStr">
        <is>
          <t>3394631</t>
        </is>
      </c>
      <c r="L1069" t="inlineStr">
        <is>
          <t>2414240</t>
        </is>
      </c>
      <c r="M1069" t="inlineStr">
        <is>
          <t>4896936</t>
        </is>
      </c>
      <c r="N1069" t="inlineStr">
        <is>
          <t>1307200</t>
        </is>
      </c>
      <c r="O1069" t="inlineStr">
        <is>
          <t>0</t>
        </is>
      </c>
      <c r="P1069" t="inlineStr">
        <is>
          <t>26934409</t>
        </is>
      </c>
      <c r="Q1069" t="inlineStr">
        <is>
          <t>63960858</t>
        </is>
      </c>
    </row>
    <row r="1070">
      <c r="A1070" t="inlineStr">
        <is>
          <t>3564</t>
        </is>
      </c>
      <c r="B1070" t="inlineStr">
        <is>
          <t>225848</t>
        </is>
      </c>
      <c r="C1070" t="inlineStr">
        <is>
          <t>7286448</t>
        </is>
      </c>
      <c r="D1070" t="inlineStr">
        <is>
          <t>2920298</t>
        </is>
      </c>
      <c r="E1070" t="inlineStr">
        <is>
          <t>1607336</t>
        </is>
      </c>
      <c r="F1070" t="inlineStr">
        <is>
          <t>1266049</t>
        </is>
      </c>
      <c r="G1070" t="inlineStr">
        <is>
          <t>1242990</t>
        </is>
      </c>
      <c r="H1070" t="inlineStr">
        <is>
          <t>751314</t>
        </is>
      </c>
      <c r="I1070" t="inlineStr">
        <is>
          <t>616010</t>
        </is>
      </c>
      <c r="J1070" t="inlineStr">
        <is>
          <t>2072662</t>
        </is>
      </c>
      <c r="K1070" t="inlineStr">
        <is>
          <t>1062710</t>
        </is>
      </c>
      <c r="L1070" t="inlineStr">
        <is>
          <t>3346682</t>
        </is>
      </c>
      <c r="M1070" t="inlineStr">
        <is>
          <t>835000</t>
        </is>
      </c>
      <c r="N1070" t="inlineStr">
        <is>
          <t>1434433</t>
        </is>
      </c>
      <c r="O1070" t="inlineStr">
        <is>
          <t>0</t>
        </is>
      </c>
      <c r="P1070" t="inlineStr">
        <is>
          <t>35342610</t>
        </is>
      </c>
      <c r="Q1070" t="inlineStr">
        <is>
          <t>60010390</t>
        </is>
      </c>
    </row>
    <row r="1071">
      <c r="A1071" t="inlineStr">
        <is>
          <t>3566</t>
        </is>
      </c>
      <c r="B1071" t="inlineStr">
        <is>
          <t>97194</t>
        </is>
      </c>
      <c r="C1071" t="inlineStr">
        <is>
          <t>1990162</t>
        </is>
      </c>
      <c r="D1071" t="inlineStr">
        <is>
          <t>2802404</t>
        </is>
      </c>
      <c r="E1071" t="inlineStr">
        <is>
          <t>2704616</t>
        </is>
      </c>
      <c r="F1071" t="inlineStr">
        <is>
          <t>3549134</t>
        </is>
      </c>
      <c r="G1071" t="inlineStr">
        <is>
          <t>6432496</t>
        </is>
      </c>
      <c r="H1071" t="inlineStr">
        <is>
          <t>4509422</t>
        </is>
      </c>
      <c r="I1071" t="inlineStr">
        <is>
          <t>5098008</t>
        </is>
      </c>
      <c r="J1071" t="inlineStr">
        <is>
          <t>18666266</t>
        </is>
      </c>
      <c r="K1071" t="inlineStr">
        <is>
          <t>27953582</t>
        </is>
      </c>
      <c r="L1071" t="inlineStr">
        <is>
          <t>35385268</t>
        </is>
      </c>
      <c r="M1071" t="inlineStr">
        <is>
          <t>26639414</t>
        </is>
      </c>
      <c r="N1071" t="inlineStr">
        <is>
          <t>19139340</t>
        </is>
      </c>
      <c r="O1071" t="inlineStr">
        <is>
          <t>9966218</t>
        </is>
      </c>
      <c r="P1071" t="inlineStr">
        <is>
          <t>254687624</t>
        </is>
      </c>
      <c r="Q1071" t="inlineStr">
        <is>
          <t>419621148</t>
        </is>
      </c>
    </row>
    <row r="1072">
      <c r="A1072" t="inlineStr">
        <is>
          <t>3567</t>
        </is>
      </c>
      <c r="B1072" t="inlineStr">
        <is>
          <t>133208</t>
        </is>
      </c>
      <c r="C1072" t="inlineStr">
        <is>
          <t>7461885</t>
        </is>
      </c>
      <c r="D1072" t="inlineStr">
        <is>
          <t>4125348</t>
        </is>
      </c>
      <c r="E1072" t="inlineStr">
        <is>
          <t>1733644</t>
        </is>
      </c>
      <c r="F1072" t="inlineStr">
        <is>
          <t>1771721</t>
        </is>
      </c>
      <c r="G1072" t="inlineStr">
        <is>
          <t>2037668</t>
        </is>
      </c>
      <c r="H1072" t="inlineStr">
        <is>
          <t>1057347</t>
        </is>
      </c>
      <c r="I1072" t="inlineStr">
        <is>
          <t>1127001</t>
        </is>
      </c>
      <c r="J1072" t="inlineStr">
        <is>
          <t>2598710</t>
        </is>
      </c>
      <c r="K1072" t="inlineStr">
        <is>
          <t>2409444</t>
        </is>
      </c>
      <c r="L1072" t="inlineStr">
        <is>
          <t>3176366</t>
        </is>
      </c>
      <c r="M1072" t="inlineStr">
        <is>
          <t>424356</t>
        </is>
      </c>
      <c r="N1072" t="inlineStr">
        <is>
          <t>2271469</t>
        </is>
      </c>
      <c r="O1072" t="inlineStr">
        <is>
          <t>931000</t>
        </is>
      </c>
      <c r="P1072" t="inlineStr">
        <is>
          <t>2694833</t>
        </is>
      </c>
      <c r="Q1072" t="inlineStr">
        <is>
          <t>33954000</t>
        </is>
      </c>
    </row>
    <row r="1073">
      <c r="A1073" t="inlineStr">
        <is>
          <t>3568</t>
        </is>
      </c>
      <c r="B1073" t="inlineStr">
        <is>
          <t>6447</t>
        </is>
      </c>
      <c r="C1073" t="inlineStr">
        <is>
          <t>168669</t>
        </is>
      </c>
      <c r="D1073" t="inlineStr">
        <is>
          <t>218457</t>
        </is>
      </c>
      <c r="E1073" t="inlineStr">
        <is>
          <t>311423</t>
        </is>
      </c>
      <c r="F1073" t="inlineStr">
        <is>
          <t>89603</t>
        </is>
      </c>
      <c r="G1073" t="inlineStr">
        <is>
          <t>155653</t>
        </is>
      </c>
      <c r="H1073" t="inlineStr">
        <is>
          <t>314289</t>
        </is>
      </c>
      <c r="I1073" t="inlineStr">
        <is>
          <t>92578</t>
        </is>
      </c>
      <c r="J1073" t="inlineStr">
        <is>
          <t>401826</t>
        </is>
      </c>
      <c r="K1073" t="inlineStr">
        <is>
          <t>349140</t>
        </is>
      </c>
      <c r="L1073" t="inlineStr">
        <is>
          <t>671160</t>
        </is>
      </c>
      <c r="M1073" t="inlineStr">
        <is>
          <t>0</t>
        </is>
      </c>
      <c r="N1073" t="inlineStr">
        <is>
          <t>744043</t>
        </is>
      </c>
      <c r="O1073" t="inlineStr">
        <is>
          <t>1837883</t>
        </is>
      </c>
      <c r="P1073" t="inlineStr">
        <is>
          <t>4699761</t>
        </is>
      </c>
      <c r="Q1073" t="inlineStr">
        <is>
          <t>10060932</t>
        </is>
      </c>
    </row>
    <row r="1074">
      <c r="A1074" t="inlineStr">
        <is>
          <t>3570</t>
        </is>
      </c>
      <c r="B1074" t="inlineStr">
        <is>
          <t>151646</t>
        </is>
      </c>
      <c r="C1074" t="inlineStr">
        <is>
          <t>2605322</t>
        </is>
      </c>
      <c r="D1074" t="inlineStr">
        <is>
          <t>1044664</t>
        </is>
      </c>
      <c r="E1074" t="inlineStr">
        <is>
          <t>563866</t>
        </is>
      </c>
      <c r="F1074" t="inlineStr">
        <is>
          <t>303703</t>
        </is>
      </c>
      <c r="G1074" t="inlineStr">
        <is>
          <t>735648</t>
        </is>
      </c>
      <c r="H1074" t="inlineStr">
        <is>
          <t>318010</t>
        </is>
      </c>
      <c r="I1074" t="inlineStr">
        <is>
          <t>225000</t>
        </is>
      </c>
      <c r="J1074" t="inlineStr">
        <is>
          <t>769083</t>
        </is>
      </c>
      <c r="K1074" t="inlineStr">
        <is>
          <t>694000</t>
        </is>
      </c>
      <c r="L1074" t="inlineStr">
        <is>
          <t>442000</t>
        </is>
      </c>
      <c r="M1074" t="inlineStr">
        <is>
          <t>0</t>
        </is>
      </c>
      <c r="N1074" t="inlineStr">
        <is>
          <t>610050</t>
        </is>
      </c>
      <c r="O1074" t="inlineStr">
        <is>
          <t>897108</t>
        </is>
      </c>
      <c r="P1074" t="inlineStr">
        <is>
          <t>7736900</t>
        </is>
      </c>
      <c r="Q1074" t="inlineStr">
        <is>
          <t>17097000</t>
        </is>
      </c>
    </row>
    <row r="1075">
      <c r="A1075" t="inlineStr">
        <is>
          <t>3571</t>
        </is>
      </c>
      <c r="B1075" t="inlineStr">
        <is>
          <t>23730</t>
        </is>
      </c>
      <c r="C1075" t="inlineStr">
        <is>
          <t>427678</t>
        </is>
      </c>
      <c r="D1075" t="inlineStr">
        <is>
          <t>446598</t>
        </is>
      </c>
      <c r="E1075" t="inlineStr">
        <is>
          <t>383298</t>
        </is>
      </c>
      <c r="F1075" t="inlineStr">
        <is>
          <t>313293</t>
        </is>
      </c>
      <c r="G1075" t="inlineStr">
        <is>
          <t>558836</t>
        </is>
      </c>
      <c r="H1075" t="inlineStr">
        <is>
          <t>142773</t>
        </is>
      </c>
      <c r="I1075" t="inlineStr">
        <is>
          <t>363058</t>
        </is>
      </c>
      <c r="J1075" t="inlineStr">
        <is>
          <t>278537</t>
        </is>
      </c>
      <c r="K1075" t="inlineStr">
        <is>
          <t>346879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3284680</t>
        </is>
      </c>
    </row>
    <row r="1076">
      <c r="A1076" t="inlineStr">
        <is>
          <t>3572</t>
        </is>
      </c>
      <c r="B1076" t="inlineStr">
        <is>
          <t>45534</t>
        </is>
      </c>
      <c r="C1076" t="inlineStr">
        <is>
          <t>274657</t>
        </is>
      </c>
      <c r="D1076" t="inlineStr">
        <is>
          <t>236206</t>
        </is>
      </c>
      <c r="E1076" t="inlineStr">
        <is>
          <t>318246</t>
        </is>
      </c>
      <c r="F1076" t="inlineStr">
        <is>
          <t>190917</t>
        </is>
      </c>
      <c r="G1076" t="inlineStr">
        <is>
          <t>279719</t>
        </is>
      </c>
      <c r="H1076" t="inlineStr">
        <is>
          <t>277922</t>
        </is>
      </c>
      <c r="I1076" t="inlineStr">
        <is>
          <t>44089</t>
        </is>
      </c>
      <c r="J1076" t="inlineStr">
        <is>
          <t>1092873</t>
        </is>
      </c>
      <c r="K1076" t="inlineStr">
        <is>
          <t>1795563</t>
        </is>
      </c>
      <c r="L1076" t="inlineStr">
        <is>
          <t>1971555</t>
        </is>
      </c>
      <c r="M1076" t="inlineStr">
        <is>
          <t>0</t>
        </is>
      </c>
      <c r="N1076" t="inlineStr">
        <is>
          <t>779716</t>
        </is>
      </c>
      <c r="O1076" t="inlineStr">
        <is>
          <t>979544</t>
        </is>
      </c>
      <c r="P1076" t="inlineStr">
        <is>
          <t>3767094</t>
        </is>
      </c>
      <c r="Q1076" t="inlineStr">
        <is>
          <t>12053635</t>
        </is>
      </c>
    </row>
    <row r="1077">
      <c r="A1077" t="inlineStr">
        <is>
          <t>3574</t>
        </is>
      </c>
      <c r="B1077" t="inlineStr">
        <is>
          <t>900</t>
        </is>
      </c>
      <c r="C1077" t="inlineStr">
        <is>
          <t>5000</t>
        </is>
      </c>
      <c r="D1077" t="inlineStr">
        <is>
          <t>20179</t>
        </is>
      </c>
      <c r="E1077" t="inlineStr">
        <is>
          <t>0</t>
        </is>
      </c>
      <c r="F1077" t="inlineStr">
        <is>
          <t>16905</t>
        </is>
      </c>
      <c r="G1077" t="inlineStr">
        <is>
          <t>46260</t>
        </is>
      </c>
      <c r="H1077" t="inlineStr">
        <is>
          <t>0</t>
        </is>
      </c>
      <c r="I1077" t="inlineStr">
        <is>
          <t>41320</t>
        </is>
      </c>
      <c r="J1077" t="inlineStr">
        <is>
          <t>104650</t>
        </is>
      </c>
      <c r="K1077" t="inlineStr">
        <is>
          <t>101980</t>
        </is>
      </c>
      <c r="L1077" t="inlineStr">
        <is>
          <t>0</t>
        </is>
      </c>
      <c r="M1077" t="inlineStr">
        <is>
          <t>0</t>
        </is>
      </c>
      <c r="N1077" t="inlineStr">
        <is>
          <t>714009</t>
        </is>
      </c>
      <c r="O1077" t="inlineStr">
        <is>
          <t>0</t>
        </is>
      </c>
      <c r="P1077" t="inlineStr">
        <is>
          <t>0</t>
        </is>
      </c>
      <c r="Q1077" t="inlineStr">
        <is>
          <t>1051203</t>
        </is>
      </c>
    </row>
    <row r="1078">
      <c r="A1078" t="inlineStr">
        <is>
          <t>3576</t>
        </is>
      </c>
      <c r="B1078" t="inlineStr">
        <is>
          <t>14234285</t>
        </is>
      </c>
      <c r="C1078" t="inlineStr">
        <is>
          <t>205148021</t>
        </is>
      </c>
      <c r="D1078" t="inlineStr">
        <is>
          <t>150319240</t>
        </is>
      </c>
      <c r="E1078" t="inlineStr">
        <is>
          <t>74192784</t>
        </is>
      </c>
      <c r="F1078" t="inlineStr">
        <is>
          <t>73214229</t>
        </is>
      </c>
      <c r="G1078" t="inlineStr">
        <is>
          <t>82149385</t>
        </is>
      </c>
      <c r="H1078" t="inlineStr">
        <is>
          <t>54330437</t>
        </is>
      </c>
      <c r="I1078" t="inlineStr">
        <is>
          <t>45996451</t>
        </is>
      </c>
      <c r="J1078" t="inlineStr">
        <is>
          <t>113966477</t>
        </is>
      </c>
      <c r="K1078" t="inlineStr">
        <is>
          <t>95571285</t>
        </is>
      </c>
      <c r="L1078" t="inlineStr">
        <is>
          <t>70305678</t>
        </is>
      </c>
      <c r="M1078" t="inlineStr">
        <is>
          <t>32608086</t>
        </is>
      </c>
      <c r="N1078" t="inlineStr">
        <is>
          <t>18120843</t>
        </is>
      </c>
      <c r="O1078" t="inlineStr">
        <is>
          <t>22601397</t>
        </is>
      </c>
      <c r="P1078" t="inlineStr">
        <is>
          <t>575036777</t>
        </is>
      </c>
      <c r="Q1078" t="inlineStr">
        <is>
          <t>1627795375</t>
        </is>
      </c>
    </row>
    <row r="1079">
      <c r="A1079" t="inlineStr">
        <is>
          <t>3577</t>
        </is>
      </c>
      <c r="B1079" t="inlineStr">
        <is>
          <t>322042</t>
        </is>
      </c>
      <c r="C1079" t="inlineStr">
        <is>
          <t>4244841</t>
        </is>
      </c>
      <c r="D1079" t="inlineStr">
        <is>
          <t>1917011</t>
        </is>
      </c>
      <c r="E1079" t="inlineStr">
        <is>
          <t>1115005</t>
        </is>
      </c>
      <c r="F1079" t="inlineStr">
        <is>
          <t>926758</t>
        </is>
      </c>
      <c r="G1079" t="inlineStr">
        <is>
          <t>1268202</t>
        </is>
      </c>
      <c r="H1079" t="inlineStr">
        <is>
          <t>829751</t>
        </is>
      </c>
      <c r="I1079" t="inlineStr">
        <is>
          <t>920466</t>
        </is>
      </c>
      <c r="J1079" t="inlineStr">
        <is>
          <t>3452398</t>
        </is>
      </c>
      <c r="K1079" t="inlineStr">
        <is>
          <t>3196903</t>
        </is>
      </c>
      <c r="L1079" t="inlineStr">
        <is>
          <t>2840525</t>
        </is>
      </c>
      <c r="M1079" t="inlineStr">
        <is>
          <t>3923723</t>
        </is>
      </c>
      <c r="N1079" t="inlineStr">
        <is>
          <t>1382845</t>
        </is>
      </c>
      <c r="O1079" t="inlineStr">
        <is>
          <t>4475682</t>
        </is>
      </c>
      <c r="P1079" t="inlineStr">
        <is>
          <t>33149501</t>
        </is>
      </c>
      <c r="Q1079" t="inlineStr">
        <is>
          <t>63965653</t>
        </is>
      </c>
    </row>
    <row r="1080">
      <c r="A1080" t="inlineStr">
        <is>
          <t>3579</t>
        </is>
      </c>
      <c r="B1080" t="inlineStr">
        <is>
          <t>713172</t>
        </is>
      </c>
      <c r="C1080" t="inlineStr">
        <is>
          <t>553576</t>
        </is>
      </c>
      <c r="D1080" t="inlineStr">
        <is>
          <t>217754</t>
        </is>
      </c>
      <c r="E1080" t="inlineStr">
        <is>
          <t>126850</t>
        </is>
      </c>
      <c r="F1080" t="inlineStr">
        <is>
          <t>19650</t>
        </is>
      </c>
      <c r="G1080" t="inlineStr">
        <is>
          <t>25150</t>
        </is>
      </c>
      <c r="H1080" t="inlineStr">
        <is>
          <t>135850</t>
        </is>
      </c>
      <c r="I1080" t="inlineStr">
        <is>
          <t>0</t>
        </is>
      </c>
      <c r="J1080" t="inlineStr">
        <is>
          <t>392350</t>
        </is>
      </c>
      <c r="K1080" t="inlineStr">
        <is>
          <t>292250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803382</t>
        </is>
      </c>
      <c r="P1080" t="inlineStr">
        <is>
          <t>6299884</t>
        </is>
      </c>
      <c r="Q1080" t="inlineStr">
        <is>
          <t>9579868</t>
        </is>
      </c>
    </row>
    <row r="1081">
      <c r="A1081" t="inlineStr">
        <is>
          <t>3580</t>
        </is>
      </c>
      <c r="B1081" t="inlineStr">
        <is>
          <t>478965</t>
        </is>
      </c>
      <c r="C1081" t="inlineStr">
        <is>
          <t>8359780</t>
        </is>
      </c>
      <c r="D1081" t="inlineStr">
        <is>
          <t>2849844</t>
        </is>
      </c>
      <c r="E1081" t="inlineStr">
        <is>
          <t>1600030</t>
        </is>
      </c>
      <c r="F1081" t="inlineStr">
        <is>
          <t>1246096</t>
        </is>
      </c>
      <c r="G1081" t="inlineStr">
        <is>
          <t>1970172</t>
        </is>
      </c>
      <c r="H1081" t="inlineStr">
        <is>
          <t>1443498</t>
        </is>
      </c>
      <c r="I1081" t="inlineStr">
        <is>
          <t>1243729</t>
        </is>
      </c>
      <c r="J1081" t="inlineStr">
        <is>
          <t>3383729</t>
        </is>
      </c>
      <c r="K1081" t="inlineStr">
        <is>
          <t>2622830</t>
        </is>
      </c>
      <c r="L1081" t="inlineStr">
        <is>
          <t>5521132</t>
        </is>
      </c>
      <c r="M1081" t="inlineStr">
        <is>
          <t>4395574</t>
        </is>
      </c>
      <c r="N1081" t="inlineStr">
        <is>
          <t>1507720</t>
        </is>
      </c>
      <c r="O1081" t="inlineStr">
        <is>
          <t>0</t>
        </is>
      </c>
      <c r="P1081" t="inlineStr">
        <is>
          <t>2847558</t>
        </is>
      </c>
      <c r="Q1081" t="inlineStr">
        <is>
          <t>39470657</t>
        </is>
      </c>
    </row>
    <row r="1082">
      <c r="A1082" t="inlineStr">
        <is>
          <t>3581</t>
        </is>
      </c>
      <c r="B1082" t="inlineStr">
        <is>
          <t>442914</t>
        </is>
      </c>
      <c r="C1082" t="inlineStr">
        <is>
          <t>7682534</t>
        </is>
      </c>
      <c r="D1082" t="inlineStr">
        <is>
          <t>2726729</t>
        </is>
      </c>
      <c r="E1082" t="inlineStr">
        <is>
          <t>1250278</t>
        </is>
      </c>
      <c r="F1082" t="inlineStr">
        <is>
          <t>942342</t>
        </is>
      </c>
      <c r="G1082" t="inlineStr">
        <is>
          <t>1147040</t>
        </is>
      </c>
      <c r="H1082" t="inlineStr">
        <is>
          <t>970036</t>
        </is>
      </c>
      <c r="I1082" t="inlineStr">
        <is>
          <t>406367</t>
        </is>
      </c>
      <c r="J1082" t="inlineStr">
        <is>
          <t>1541997</t>
        </is>
      </c>
      <c r="K1082" t="inlineStr">
        <is>
          <t>2821880</t>
        </is>
      </c>
      <c r="L1082" t="inlineStr">
        <is>
          <t>2441911</t>
        </is>
      </c>
      <c r="M1082" t="inlineStr">
        <is>
          <t>1536884</t>
        </is>
      </c>
      <c r="N1082" t="inlineStr">
        <is>
          <t>2053384</t>
        </is>
      </c>
      <c r="O1082" t="inlineStr">
        <is>
          <t>1670318</t>
        </is>
      </c>
      <c r="P1082" t="inlineStr">
        <is>
          <t>23371386</t>
        </is>
      </c>
      <c r="Q1082" t="inlineStr">
        <is>
          <t>51006000</t>
        </is>
      </c>
    </row>
    <row r="1083">
      <c r="A1083" t="inlineStr">
        <is>
          <t>3583</t>
        </is>
      </c>
      <c r="B1083" t="inlineStr">
        <is>
          <t>2760697</t>
        </is>
      </c>
      <c r="C1083" t="inlineStr">
        <is>
          <t>13957071</t>
        </is>
      </c>
      <c r="D1083" t="inlineStr">
        <is>
          <t>2676817</t>
        </is>
      </c>
      <c r="E1083" t="inlineStr">
        <is>
          <t>1490686</t>
        </is>
      </c>
      <c r="F1083" t="inlineStr">
        <is>
          <t>827555</t>
        </is>
      </c>
      <c r="G1083" t="inlineStr">
        <is>
          <t>1257570</t>
        </is>
      </c>
      <c r="H1083" t="inlineStr">
        <is>
          <t>952536</t>
        </is>
      </c>
      <c r="I1083" t="inlineStr">
        <is>
          <t>594777</t>
        </is>
      </c>
      <c r="J1083" t="inlineStr">
        <is>
          <t>2891173</t>
        </is>
      </c>
      <c r="K1083" t="inlineStr">
        <is>
          <t>3508720</t>
        </is>
      </c>
      <c r="L1083" t="inlineStr">
        <is>
          <t>3918421</t>
        </is>
      </c>
      <c r="M1083" t="inlineStr">
        <is>
          <t>2080944</t>
        </is>
      </c>
      <c r="N1083" t="inlineStr">
        <is>
          <t>5938727</t>
        </is>
      </c>
      <c r="O1083" t="inlineStr">
        <is>
          <t>1803000</t>
        </is>
      </c>
      <c r="P1083" t="inlineStr">
        <is>
          <t>39199950</t>
        </is>
      </c>
      <c r="Q1083" t="inlineStr">
        <is>
          <t>83858644</t>
        </is>
      </c>
    </row>
    <row r="1084">
      <c r="A1084" t="inlineStr">
        <is>
          <t>3584</t>
        </is>
      </c>
      <c r="B1084" t="inlineStr">
        <is>
          <t>647052</t>
        </is>
      </c>
      <c r="C1084" t="inlineStr">
        <is>
          <t>20795304</t>
        </is>
      </c>
      <c r="D1084" t="inlineStr">
        <is>
          <t>14467415</t>
        </is>
      </c>
      <c r="E1084" t="inlineStr">
        <is>
          <t>7815013</t>
        </is>
      </c>
      <c r="F1084" t="inlineStr">
        <is>
          <t>8124178</t>
        </is>
      </c>
      <c r="G1084" t="inlineStr">
        <is>
          <t>8800831</t>
        </is>
      </c>
      <c r="H1084" t="inlineStr">
        <is>
          <t>5074247</t>
        </is>
      </c>
      <c r="I1084" t="inlineStr">
        <is>
          <t>4477191</t>
        </is>
      </c>
      <c r="J1084" t="inlineStr">
        <is>
          <t>13813052</t>
        </is>
      </c>
      <c r="K1084" t="inlineStr">
        <is>
          <t>10896110</t>
        </is>
      </c>
      <c r="L1084" t="inlineStr">
        <is>
          <t>9214630</t>
        </is>
      </c>
      <c r="M1084" t="inlineStr">
        <is>
          <t>5540976</t>
        </is>
      </c>
      <c r="N1084" t="inlineStr">
        <is>
          <t>1449198</t>
        </is>
      </c>
      <c r="O1084" t="inlineStr">
        <is>
          <t>2861000</t>
        </is>
      </c>
      <c r="P1084" t="inlineStr">
        <is>
          <t>25790973</t>
        </is>
      </c>
      <c r="Q1084" t="inlineStr">
        <is>
          <t>139767170</t>
        </is>
      </c>
    </row>
    <row r="1085">
      <c r="A1085" t="inlineStr">
        <is>
          <t>3585</t>
        </is>
      </c>
      <c r="B1085" t="inlineStr">
        <is>
          <t>925737</t>
        </is>
      </c>
      <c r="C1085" t="inlineStr">
        <is>
          <t>17527225</t>
        </is>
      </c>
      <c r="D1085" t="inlineStr">
        <is>
          <t>9098591</t>
        </is>
      </c>
      <c r="E1085" t="inlineStr">
        <is>
          <t>4912353</t>
        </is>
      </c>
      <c r="F1085" t="inlineStr">
        <is>
          <t>4044149</t>
        </is>
      </c>
      <c r="G1085" t="inlineStr">
        <is>
          <t>5682749</t>
        </is>
      </c>
      <c r="H1085" t="inlineStr">
        <is>
          <t>3565440</t>
        </is>
      </c>
      <c r="I1085" t="inlineStr">
        <is>
          <t>3094981</t>
        </is>
      </c>
      <c r="J1085" t="inlineStr">
        <is>
          <t>7324586</t>
        </is>
      </c>
      <c r="K1085" t="inlineStr">
        <is>
          <t>7567553</t>
        </is>
      </c>
      <c r="L1085" t="inlineStr">
        <is>
          <t>4061718</t>
        </is>
      </c>
      <c r="M1085" t="inlineStr">
        <is>
          <t>1914932</t>
        </is>
      </c>
      <c r="N1085" t="inlineStr">
        <is>
          <t>1990488</t>
        </is>
      </c>
      <c r="O1085" t="inlineStr">
        <is>
          <t>917000</t>
        </is>
      </c>
      <c r="P1085" t="inlineStr">
        <is>
          <t>39051122</t>
        </is>
      </c>
      <c r="Q1085" t="inlineStr">
        <is>
          <t>111678624</t>
        </is>
      </c>
    </row>
    <row r="1086">
      <c r="A1086" t="inlineStr">
        <is>
          <t>3586</t>
        </is>
      </c>
      <c r="B1086" t="inlineStr">
        <is>
          <t>289</t>
        </is>
      </c>
      <c r="C1086" t="inlineStr">
        <is>
          <t>102000</t>
        </is>
      </c>
      <c r="D1086" t="inlineStr">
        <is>
          <t>79000</t>
        </is>
      </c>
      <c r="E1086" t="inlineStr">
        <is>
          <t>22000</t>
        </is>
      </c>
      <c r="F1086" t="inlineStr">
        <is>
          <t>20000</t>
        </is>
      </c>
      <c r="G1086" t="inlineStr">
        <is>
          <t>29000</t>
        </is>
      </c>
      <c r="H1086" t="inlineStr">
        <is>
          <t>0</t>
        </is>
      </c>
      <c r="I1086" t="inlineStr">
        <is>
          <t>192000</t>
        </is>
      </c>
      <c r="J1086" t="inlineStr">
        <is>
          <t>453000</t>
        </is>
      </c>
      <c r="K1086" t="inlineStr">
        <is>
          <t>0</t>
        </is>
      </c>
      <c r="L1086" t="inlineStr">
        <is>
          <t>300000</t>
        </is>
      </c>
      <c r="M1086" t="inlineStr">
        <is>
          <t>477000</t>
        </is>
      </c>
      <c r="N1086" t="inlineStr">
        <is>
          <t>784000</t>
        </is>
      </c>
      <c r="O1086" t="inlineStr">
        <is>
          <t>0</t>
        </is>
      </c>
      <c r="P1086" t="inlineStr">
        <is>
          <t>0</t>
        </is>
      </c>
      <c r="Q1086" t="inlineStr">
        <is>
          <t>2458289</t>
        </is>
      </c>
    </row>
    <row r="1087">
      <c r="A1087" t="inlineStr">
        <is>
          <t>3587</t>
        </is>
      </c>
      <c r="B1087" t="inlineStr">
        <is>
          <t>1916046</t>
        </is>
      </c>
      <c r="C1087" t="inlineStr">
        <is>
          <t>18619134</t>
        </is>
      </c>
      <c r="D1087" t="inlineStr">
        <is>
          <t>6590381</t>
        </is>
      </c>
      <c r="E1087" t="inlineStr">
        <is>
          <t>3220487</t>
        </is>
      </c>
      <c r="F1087" t="inlineStr">
        <is>
          <t>2216911</t>
        </is>
      </c>
      <c r="G1087" t="inlineStr">
        <is>
          <t>2338959</t>
        </is>
      </c>
      <c r="H1087" t="inlineStr">
        <is>
          <t>1549294</t>
        </is>
      </c>
      <c r="I1087" t="inlineStr">
        <is>
          <t>1141562</t>
        </is>
      </c>
      <c r="J1087" t="inlineStr">
        <is>
          <t>3656889</t>
        </is>
      </c>
      <c r="K1087" t="inlineStr">
        <is>
          <t>3196840</t>
        </is>
      </c>
      <c r="L1087" t="inlineStr">
        <is>
          <t>4390934</t>
        </is>
      </c>
      <c r="M1087" t="inlineStr">
        <is>
          <t>427508</t>
        </is>
      </c>
      <c r="N1087" t="inlineStr">
        <is>
          <t>3988817</t>
        </is>
      </c>
      <c r="O1087" t="inlineStr">
        <is>
          <t>2796335</t>
        </is>
      </c>
      <c r="P1087" t="inlineStr">
        <is>
          <t>15634599</t>
        </is>
      </c>
      <c r="Q1087" t="inlineStr">
        <is>
          <t>71684696</t>
        </is>
      </c>
    </row>
    <row r="1088">
      <c r="A1088" t="inlineStr">
        <is>
          <t>3588</t>
        </is>
      </c>
      <c r="B1088" t="inlineStr">
        <is>
          <t>749041</t>
        </is>
      </c>
      <c r="C1088" t="inlineStr">
        <is>
          <t>13899456</t>
        </is>
      </c>
      <c r="D1088" t="inlineStr">
        <is>
          <t>6768429</t>
        </is>
      </c>
      <c r="E1088" t="inlineStr">
        <is>
          <t>3931627</t>
        </is>
      </c>
      <c r="F1088" t="inlineStr">
        <is>
          <t>2390534</t>
        </is>
      </c>
      <c r="G1088" t="inlineStr">
        <is>
          <t>3370230</t>
        </is>
      </c>
      <c r="H1088" t="inlineStr">
        <is>
          <t>1882729</t>
        </is>
      </c>
      <c r="I1088" t="inlineStr">
        <is>
          <t>1693513</t>
        </is>
      </c>
      <c r="J1088" t="inlineStr">
        <is>
          <t>4079367</t>
        </is>
      </c>
      <c r="K1088" t="inlineStr">
        <is>
          <t>4664181</t>
        </is>
      </c>
      <c r="L1088" t="inlineStr">
        <is>
          <t>2190608</t>
        </is>
      </c>
      <c r="M1088" t="inlineStr">
        <is>
          <t>1066565</t>
        </is>
      </c>
      <c r="N1088" t="inlineStr">
        <is>
          <t>2023614</t>
        </is>
      </c>
      <c r="O1088" t="inlineStr">
        <is>
          <t>1747254</t>
        </is>
      </c>
      <c r="P1088" t="inlineStr">
        <is>
          <t>11534034</t>
        </is>
      </c>
      <c r="Q1088" t="inlineStr">
        <is>
          <t>61991182</t>
        </is>
      </c>
    </row>
    <row r="1089">
      <c r="A1089" t="inlineStr">
        <is>
          <t>3591</t>
        </is>
      </c>
      <c r="B1089" t="inlineStr">
        <is>
          <t>3493101</t>
        </is>
      </c>
      <c r="C1089" t="inlineStr">
        <is>
          <t>13123697</t>
        </is>
      </c>
      <c r="D1089" t="inlineStr">
        <is>
          <t>7746309</t>
        </is>
      </c>
      <c r="E1089" t="inlineStr">
        <is>
          <t>3298005</t>
        </is>
      </c>
      <c r="F1089" t="inlineStr">
        <is>
          <t>3260988</t>
        </is>
      </c>
      <c r="G1089" t="inlineStr">
        <is>
          <t>4252655</t>
        </is>
      </c>
      <c r="H1089" t="inlineStr">
        <is>
          <t>2440908</t>
        </is>
      </c>
      <c r="I1089" t="inlineStr">
        <is>
          <t>2151679</t>
        </is>
      </c>
      <c r="J1089" t="inlineStr">
        <is>
          <t>6858660</t>
        </is>
      </c>
      <c r="K1089" t="inlineStr">
        <is>
          <t>6099790</t>
        </is>
      </c>
      <c r="L1089" t="inlineStr">
        <is>
          <t>5735889</t>
        </is>
      </c>
      <c r="M1089" t="inlineStr">
        <is>
          <t>4932116</t>
        </is>
      </c>
      <c r="N1089" t="inlineStr">
        <is>
          <t>2146952</t>
        </is>
      </c>
      <c r="O1089" t="inlineStr">
        <is>
          <t>1751963</t>
        </is>
      </c>
      <c r="P1089" t="inlineStr">
        <is>
          <t>63094123</t>
        </is>
      </c>
      <c r="Q1089" t="inlineStr">
        <is>
          <t>130386835</t>
        </is>
      </c>
    </row>
    <row r="1090">
      <c r="A1090" t="inlineStr">
        <is>
          <t>3592</t>
        </is>
      </c>
      <c r="B1090" t="inlineStr">
        <is>
          <t>1531789</t>
        </is>
      </c>
      <c r="C1090" t="inlineStr">
        <is>
          <t>16481495</t>
        </is>
      </c>
      <c r="D1090" t="inlineStr">
        <is>
          <t>5687733</t>
        </is>
      </c>
      <c r="E1090" t="inlineStr">
        <is>
          <t>2845803</t>
        </is>
      </c>
      <c r="F1090" t="inlineStr">
        <is>
          <t>1960475</t>
        </is>
      </c>
      <c r="G1090" t="inlineStr">
        <is>
          <t>2192645</t>
        </is>
      </c>
      <c r="H1090" t="inlineStr">
        <is>
          <t>1527708</t>
        </is>
      </c>
      <c r="I1090" t="inlineStr">
        <is>
          <t>1456609</t>
        </is>
      </c>
      <c r="J1090" t="inlineStr">
        <is>
          <t>4323337</t>
        </is>
      </c>
      <c r="K1090" t="inlineStr">
        <is>
          <t>3813592</t>
        </is>
      </c>
      <c r="L1090" t="inlineStr">
        <is>
          <t>5090146</t>
        </is>
      </c>
      <c r="M1090" t="inlineStr">
        <is>
          <t>5788555</t>
        </is>
      </c>
      <c r="N1090" t="inlineStr">
        <is>
          <t>2056587</t>
        </is>
      </c>
      <c r="O1090" t="inlineStr">
        <is>
          <t>992548</t>
        </is>
      </c>
      <c r="P1090" t="inlineStr">
        <is>
          <t>20106204</t>
        </is>
      </c>
      <c r="Q1090" t="inlineStr">
        <is>
          <t>75855226</t>
        </is>
      </c>
    </row>
    <row r="1091">
      <c r="A1091" t="inlineStr">
        <is>
          <t>3593</t>
        </is>
      </c>
      <c r="B1091" t="inlineStr">
        <is>
          <t>882207</t>
        </is>
      </c>
      <c r="C1091" t="inlineStr">
        <is>
          <t>3060835</t>
        </is>
      </c>
      <c r="D1091" t="inlineStr">
        <is>
          <t>1835448</t>
        </is>
      </c>
      <c r="E1091" t="inlineStr">
        <is>
          <t>1083049</t>
        </is>
      </c>
      <c r="F1091" t="inlineStr">
        <is>
          <t>889845</t>
        </is>
      </c>
      <c r="G1091" t="inlineStr">
        <is>
          <t>1586447</t>
        </is>
      </c>
      <c r="H1091" t="inlineStr">
        <is>
          <t>1178627</t>
        </is>
      </c>
      <c r="I1091" t="inlineStr">
        <is>
          <t>784447</t>
        </is>
      </c>
      <c r="J1091" t="inlineStr">
        <is>
          <t>2797153</t>
        </is>
      </c>
      <c r="K1091" t="inlineStr">
        <is>
          <t>4420957</t>
        </is>
      </c>
      <c r="L1091" t="inlineStr">
        <is>
          <t>3154053</t>
        </is>
      </c>
      <c r="M1091" t="inlineStr">
        <is>
          <t>2926734</t>
        </is>
      </c>
      <c r="N1091" t="inlineStr">
        <is>
          <t>4891355</t>
        </is>
      </c>
      <c r="O1091" t="inlineStr">
        <is>
          <t>911054</t>
        </is>
      </c>
      <c r="P1091" t="inlineStr">
        <is>
          <t>30423238</t>
        </is>
      </c>
      <c r="Q1091" t="inlineStr">
        <is>
          <t>60825449</t>
        </is>
      </c>
    </row>
    <row r="1092">
      <c r="A1092" t="inlineStr">
        <is>
          <t>3594</t>
        </is>
      </c>
      <c r="B1092" t="inlineStr">
        <is>
          <t>1083516</t>
        </is>
      </c>
      <c r="C1092" t="inlineStr">
        <is>
          <t>10876537</t>
        </is>
      </c>
      <c r="D1092" t="inlineStr">
        <is>
          <t>5238020</t>
        </is>
      </c>
      <c r="E1092" t="inlineStr">
        <is>
          <t>2193751</t>
        </is>
      </c>
      <c r="F1092" t="inlineStr">
        <is>
          <t>2420217</t>
        </is>
      </c>
      <c r="G1092" t="inlineStr">
        <is>
          <t>2750296</t>
        </is>
      </c>
      <c r="H1092" t="inlineStr">
        <is>
          <t>1410440</t>
        </is>
      </c>
      <c r="I1092" t="inlineStr">
        <is>
          <t>1444301</t>
        </is>
      </c>
      <c r="J1092" t="inlineStr">
        <is>
          <t>5190776</t>
        </is>
      </c>
      <c r="K1092" t="inlineStr">
        <is>
          <t>4123732</t>
        </is>
      </c>
      <c r="L1092" t="inlineStr">
        <is>
          <t>8040672</t>
        </is>
      </c>
      <c r="M1092" t="inlineStr">
        <is>
          <t>2592527</t>
        </is>
      </c>
      <c r="N1092" t="inlineStr">
        <is>
          <t>4236610</t>
        </is>
      </c>
      <c r="O1092" t="inlineStr">
        <is>
          <t>5461790</t>
        </is>
      </c>
      <c r="P1092" t="inlineStr">
        <is>
          <t>38894173</t>
        </is>
      </c>
      <c r="Q1092" t="inlineStr">
        <is>
          <t>95957358</t>
        </is>
      </c>
    </row>
    <row r="1093">
      <c r="A1093" t="inlineStr">
        <is>
          <t>3595</t>
        </is>
      </c>
      <c r="B1093" t="inlineStr">
        <is>
          <t>2981903</t>
        </is>
      </c>
      <c r="C1093" t="inlineStr">
        <is>
          <t>7133885</t>
        </is>
      </c>
      <c r="D1093" t="inlineStr">
        <is>
          <t>3054525</t>
        </is>
      </c>
      <c r="E1093" t="inlineStr">
        <is>
          <t>1796183</t>
        </is>
      </c>
      <c r="F1093" t="inlineStr">
        <is>
          <t>1139828</t>
        </is>
      </c>
      <c r="G1093" t="inlineStr">
        <is>
          <t>1620534</t>
        </is>
      </c>
      <c r="H1093" t="inlineStr">
        <is>
          <t>1279145</t>
        </is>
      </c>
      <c r="I1093" t="inlineStr">
        <is>
          <t>782194</t>
        </is>
      </c>
      <c r="J1093" t="inlineStr">
        <is>
          <t>2091656</t>
        </is>
      </c>
      <c r="K1093" t="inlineStr">
        <is>
          <t>2979545</t>
        </is>
      </c>
      <c r="L1093" t="inlineStr">
        <is>
          <t>2719596</t>
        </is>
      </c>
      <c r="M1093" t="inlineStr">
        <is>
          <t>423300</t>
        </is>
      </c>
      <c r="N1093" t="inlineStr">
        <is>
          <t>748166</t>
        </is>
      </c>
      <c r="O1093" t="inlineStr">
        <is>
          <t>0</t>
        </is>
      </c>
      <c r="P1093" t="inlineStr">
        <is>
          <t>11945478</t>
        </is>
      </c>
      <c r="Q1093" t="inlineStr">
        <is>
          <t>40695938</t>
        </is>
      </c>
    </row>
    <row r="1094">
      <c r="A1094" t="inlineStr">
        <is>
          <t>3596</t>
        </is>
      </c>
      <c r="B1094" t="inlineStr">
        <is>
          <t>1322947</t>
        </is>
      </c>
      <c r="C1094" t="inlineStr">
        <is>
          <t>20445243</t>
        </is>
      </c>
      <c r="D1094" t="inlineStr">
        <is>
          <t>8129306</t>
        </is>
      </c>
      <c r="E1094" t="inlineStr">
        <is>
          <t>4107938</t>
        </is>
      </c>
      <c r="F1094" t="inlineStr">
        <is>
          <t>3137136</t>
        </is>
      </c>
      <c r="G1094" t="inlineStr">
        <is>
          <t>3892005</t>
        </is>
      </c>
      <c r="H1094" t="inlineStr">
        <is>
          <t>2140973</t>
        </is>
      </c>
      <c r="I1094" t="inlineStr">
        <is>
          <t>1935942</t>
        </is>
      </c>
      <c r="J1094" t="inlineStr">
        <is>
          <t>6490065</t>
        </is>
      </c>
      <c r="K1094" t="inlineStr">
        <is>
          <t>8080105</t>
        </is>
      </c>
      <c r="L1094" t="inlineStr">
        <is>
          <t>8592695</t>
        </is>
      </c>
      <c r="M1094" t="inlineStr">
        <is>
          <t>11666984</t>
        </is>
      </c>
      <c r="N1094" t="inlineStr">
        <is>
          <t>3962713</t>
        </is>
      </c>
      <c r="O1094" t="inlineStr">
        <is>
          <t>7022759</t>
        </is>
      </c>
      <c r="P1094" t="inlineStr">
        <is>
          <t>129427510</t>
        </is>
      </c>
      <c r="Q1094" t="inlineStr">
        <is>
          <t>220354321</t>
        </is>
      </c>
    </row>
    <row r="1095">
      <c r="A1095" t="inlineStr">
        <is>
          <t>3597</t>
        </is>
      </c>
      <c r="B1095" t="inlineStr">
        <is>
          <t>74337</t>
        </is>
      </c>
      <c r="C1095" t="inlineStr">
        <is>
          <t>2345583</t>
        </is>
      </c>
      <c r="D1095" t="inlineStr">
        <is>
          <t>1256393</t>
        </is>
      </c>
      <c r="E1095" t="inlineStr">
        <is>
          <t>738157</t>
        </is>
      </c>
      <c r="F1095" t="inlineStr">
        <is>
          <t>508709</t>
        </is>
      </c>
      <c r="G1095" t="inlineStr">
        <is>
          <t>683147</t>
        </is>
      </c>
      <c r="H1095" t="inlineStr">
        <is>
          <t>537652</t>
        </is>
      </c>
      <c r="I1095" t="inlineStr">
        <is>
          <t>467000</t>
        </is>
      </c>
      <c r="J1095" t="inlineStr">
        <is>
          <t>1532648</t>
        </is>
      </c>
      <c r="K1095" t="inlineStr">
        <is>
          <t>3177628</t>
        </is>
      </c>
      <c r="L1095" t="inlineStr">
        <is>
          <t>1459794</t>
        </is>
      </c>
      <c r="M1095" t="inlineStr">
        <is>
          <t>1944536</t>
        </is>
      </c>
      <c r="N1095" t="inlineStr">
        <is>
          <t>1414521</t>
        </is>
      </c>
      <c r="O1095" t="inlineStr">
        <is>
          <t>887512</t>
        </is>
      </c>
      <c r="P1095" t="inlineStr">
        <is>
          <t>22208823</t>
        </is>
      </c>
      <c r="Q1095" t="inlineStr">
        <is>
          <t>39236440</t>
        </is>
      </c>
    </row>
    <row r="1096">
      <c r="A1096" t="inlineStr">
        <is>
          <t>3601</t>
        </is>
      </c>
      <c r="B1096" t="inlineStr">
        <is>
          <t>70329</t>
        </is>
      </c>
      <c r="C1096" t="inlineStr">
        <is>
          <t>418761</t>
        </is>
      </c>
      <c r="D1096" t="inlineStr">
        <is>
          <t>720870</t>
        </is>
      </c>
      <c r="E1096" t="inlineStr">
        <is>
          <t>516355</t>
        </is>
      </c>
      <c r="F1096" t="inlineStr">
        <is>
          <t>794285</t>
        </is>
      </c>
      <c r="G1096" t="inlineStr">
        <is>
          <t>559803</t>
        </is>
      </c>
      <c r="H1096" t="inlineStr">
        <is>
          <t>888635</t>
        </is>
      </c>
      <c r="I1096" t="inlineStr">
        <is>
          <t>1069346</t>
        </is>
      </c>
      <c r="J1096" t="inlineStr">
        <is>
          <t>3613289</t>
        </is>
      </c>
      <c r="K1096" t="inlineStr">
        <is>
          <t>2848338</t>
        </is>
      </c>
      <c r="L1096" t="inlineStr">
        <is>
          <t>5021341</t>
        </is>
      </c>
      <c r="M1096" t="inlineStr">
        <is>
          <t>1021546</t>
        </is>
      </c>
      <c r="N1096" t="inlineStr">
        <is>
          <t>1331038</t>
        </is>
      </c>
      <c r="O1096" t="inlineStr">
        <is>
          <t>1790957</t>
        </is>
      </c>
      <c r="P1096" t="inlineStr">
        <is>
          <t>14222574</t>
        </is>
      </c>
      <c r="Q1096" t="inlineStr">
        <is>
          <t>34887467</t>
        </is>
      </c>
    </row>
    <row r="1097">
      <c r="A1097" t="inlineStr">
        <is>
          <t>3603</t>
        </is>
      </c>
      <c r="B1097" t="inlineStr">
        <is>
          <t>58287</t>
        </is>
      </c>
      <c r="C1097" t="inlineStr">
        <is>
          <t>639819</t>
        </is>
      </c>
      <c r="D1097" t="inlineStr">
        <is>
          <t>461616</t>
        </is>
      </c>
      <c r="E1097" t="inlineStr">
        <is>
          <t>252011</t>
        </is>
      </c>
      <c r="F1097" t="inlineStr">
        <is>
          <t>162279</t>
        </is>
      </c>
      <c r="G1097" t="inlineStr">
        <is>
          <t>376877</t>
        </is>
      </c>
      <c r="H1097" t="inlineStr">
        <is>
          <t>277078</t>
        </is>
      </c>
      <c r="I1097" t="inlineStr">
        <is>
          <t>405505</t>
        </is>
      </c>
      <c r="J1097" t="inlineStr">
        <is>
          <t>944063</t>
        </is>
      </c>
      <c r="K1097" t="inlineStr">
        <is>
          <t>1933435</t>
        </is>
      </c>
      <c r="L1097" t="inlineStr">
        <is>
          <t>1647179</t>
        </is>
      </c>
      <c r="M1097" t="inlineStr">
        <is>
          <t>1557571</t>
        </is>
      </c>
      <c r="N1097" t="inlineStr">
        <is>
          <t>0</t>
        </is>
      </c>
      <c r="O1097" t="inlineStr">
        <is>
          <t>0</t>
        </is>
      </c>
      <c r="P1097" t="inlineStr">
        <is>
          <t>16128544</t>
        </is>
      </c>
      <c r="Q1097" t="inlineStr">
        <is>
          <t>24844264</t>
        </is>
      </c>
    </row>
    <row r="1098">
      <c r="A1098" t="inlineStr">
        <is>
          <t>3604</t>
        </is>
      </c>
      <c r="B1098" t="inlineStr">
        <is>
          <t>1182</t>
        </is>
      </c>
      <c r="C1098" t="inlineStr">
        <is>
          <t>16000</t>
        </is>
      </c>
      <c r="D1098" t="inlineStr">
        <is>
          <t>16000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52000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85182</t>
        </is>
      </c>
    </row>
    <row r="1099">
      <c r="A1099" t="inlineStr">
        <is>
          <t>3605</t>
        </is>
      </c>
      <c r="B1099" t="inlineStr">
        <is>
          <t>1495492</t>
        </is>
      </c>
      <c r="C1099" t="inlineStr">
        <is>
          <t>21152896</t>
        </is>
      </c>
      <c r="D1099" t="inlineStr">
        <is>
          <t>6648192</t>
        </is>
      </c>
      <c r="E1099" t="inlineStr">
        <is>
          <t>3204368</t>
        </is>
      </c>
      <c r="F1099" t="inlineStr">
        <is>
          <t>2458856</t>
        </is>
      </c>
      <c r="G1099" t="inlineStr">
        <is>
          <t>3184814</t>
        </is>
      </c>
      <c r="H1099" t="inlineStr">
        <is>
          <t>1897689</t>
        </is>
      </c>
      <c r="I1099" t="inlineStr">
        <is>
          <t>1693184</t>
        </is>
      </c>
      <c r="J1099" t="inlineStr">
        <is>
          <t>4346531</t>
        </is>
      </c>
      <c r="K1099" t="inlineStr">
        <is>
          <t>4897033</t>
        </is>
      </c>
      <c r="L1099" t="inlineStr">
        <is>
          <t>7957177</t>
        </is>
      </c>
      <c r="M1099" t="inlineStr">
        <is>
          <t>4294359</t>
        </is>
      </c>
      <c r="N1099" t="inlineStr">
        <is>
          <t>3644481</t>
        </is>
      </c>
      <c r="O1099" t="inlineStr">
        <is>
          <t>1877939</t>
        </is>
      </c>
      <c r="P1099" t="inlineStr">
        <is>
          <t>112392090</t>
        </is>
      </c>
      <c r="Q1099" t="inlineStr">
        <is>
          <t>181145101</t>
        </is>
      </c>
    </row>
    <row r="1100">
      <c r="A1100" t="inlineStr">
        <is>
          <t>3606</t>
        </is>
      </c>
      <c r="B1100" t="inlineStr">
        <is>
          <t>4810</t>
        </is>
      </c>
      <c r="C1100" t="inlineStr">
        <is>
          <t>70604</t>
        </is>
      </c>
      <c r="D1100" t="inlineStr">
        <is>
          <t>50611</t>
        </is>
      </c>
      <c r="E1100" t="inlineStr">
        <is>
          <t>0</t>
        </is>
      </c>
      <c r="F1100" t="inlineStr">
        <is>
          <t>84257</t>
        </is>
      </c>
      <c r="G1100" t="inlineStr">
        <is>
          <t>136020</t>
        </is>
      </c>
      <c r="H1100" t="inlineStr">
        <is>
          <t>101720</t>
        </is>
      </c>
      <c r="I1100" t="inlineStr">
        <is>
          <t>180947</t>
        </is>
      </c>
      <c r="J1100" t="inlineStr">
        <is>
          <t>298266</t>
        </is>
      </c>
      <c r="K1100" t="inlineStr">
        <is>
          <t>490466</t>
        </is>
      </c>
      <c r="L1100" t="inlineStr">
        <is>
          <t>2385847</t>
        </is>
      </c>
      <c r="M1100" t="inlineStr">
        <is>
          <t>1932167</t>
        </is>
      </c>
      <c r="N1100" t="inlineStr">
        <is>
          <t>2828080</t>
        </is>
      </c>
      <c r="O1100" t="inlineStr">
        <is>
          <t>1000000</t>
        </is>
      </c>
      <c r="P1100" t="inlineStr">
        <is>
          <t>7282958</t>
        </is>
      </c>
      <c r="Q1100" t="inlineStr">
        <is>
          <t>16846753</t>
        </is>
      </c>
    </row>
    <row r="1101">
      <c r="A1101" t="inlineStr">
        <is>
          <t>3607</t>
        </is>
      </c>
      <c r="B1101" t="inlineStr">
        <is>
          <t>156226</t>
        </is>
      </c>
      <c r="C1101" t="inlineStr">
        <is>
          <t>13428233</t>
        </is>
      </c>
      <c r="D1101" t="inlineStr">
        <is>
          <t>9400634</t>
        </is>
      </c>
      <c r="E1101" t="inlineStr">
        <is>
          <t>4456050</t>
        </is>
      </c>
      <c r="F1101" t="inlineStr">
        <is>
          <t>4983583</t>
        </is>
      </c>
      <c r="G1101" t="inlineStr">
        <is>
          <t>5996169</t>
        </is>
      </c>
      <c r="H1101" t="inlineStr">
        <is>
          <t>4309615</t>
        </is>
      </c>
      <c r="I1101" t="inlineStr">
        <is>
          <t>3694824</t>
        </is>
      </c>
      <c r="J1101" t="inlineStr">
        <is>
          <t>12547751</t>
        </is>
      </c>
      <c r="K1101" t="inlineStr">
        <is>
          <t>10561486</t>
        </is>
      </c>
      <c r="L1101" t="inlineStr">
        <is>
          <t>11418725</t>
        </is>
      </c>
      <c r="M1101" t="inlineStr">
        <is>
          <t>4731377</t>
        </is>
      </c>
      <c r="N1101" t="inlineStr">
        <is>
          <t>4799170</t>
        </is>
      </c>
      <c r="O1101" t="inlineStr">
        <is>
          <t>5284256</t>
        </is>
      </c>
      <c r="P1101" t="inlineStr">
        <is>
          <t>25894140</t>
        </is>
      </c>
      <c r="Q1101" t="inlineStr">
        <is>
          <t>121662239</t>
        </is>
      </c>
    </row>
    <row r="1102">
      <c r="A1102" t="inlineStr">
        <is>
          <t>3609</t>
        </is>
      </c>
      <c r="B1102" t="inlineStr">
        <is>
          <t>44660</t>
        </is>
      </c>
      <c r="C1102" t="inlineStr">
        <is>
          <t>2043848</t>
        </is>
      </c>
      <c r="D1102" t="inlineStr">
        <is>
          <t>1436181</t>
        </is>
      </c>
      <c r="E1102" t="inlineStr">
        <is>
          <t>831937</t>
        </is>
      </c>
      <c r="F1102" t="inlineStr">
        <is>
          <t>856000</t>
        </is>
      </c>
      <c r="G1102" t="inlineStr">
        <is>
          <t>1145005</t>
        </is>
      </c>
      <c r="H1102" t="inlineStr">
        <is>
          <t>1107000</t>
        </is>
      </c>
      <c r="I1102" t="inlineStr">
        <is>
          <t>831000</t>
        </is>
      </c>
      <c r="J1102" t="inlineStr">
        <is>
          <t>2471000</t>
        </is>
      </c>
      <c r="K1102" t="inlineStr">
        <is>
          <t>4008470</t>
        </is>
      </c>
      <c r="L1102" t="inlineStr">
        <is>
          <t>3851000</t>
        </is>
      </c>
      <c r="M1102" t="inlineStr">
        <is>
          <t>4521651</t>
        </is>
      </c>
      <c r="N1102" t="inlineStr">
        <is>
          <t>1446000</t>
        </is>
      </c>
      <c r="O1102" t="inlineStr">
        <is>
          <t>855000</t>
        </is>
      </c>
      <c r="P1102" t="inlineStr">
        <is>
          <t>12970635</t>
        </is>
      </c>
      <c r="Q1102" t="inlineStr">
        <is>
          <t>38419387</t>
        </is>
      </c>
    </row>
    <row r="1103">
      <c r="A1103" t="inlineStr">
        <is>
          <t>3610</t>
        </is>
      </c>
      <c r="B1103" t="inlineStr">
        <is>
          <t>242867</t>
        </is>
      </c>
      <c r="C1103" t="inlineStr">
        <is>
          <t>1198127</t>
        </is>
      </c>
      <c r="D1103" t="inlineStr">
        <is>
          <t>1038458</t>
        </is>
      </c>
      <c r="E1103" t="inlineStr">
        <is>
          <t>869992</t>
        </is>
      </c>
      <c r="F1103" t="inlineStr">
        <is>
          <t>474725</t>
        </is>
      </c>
      <c r="G1103" t="inlineStr">
        <is>
          <t>749163</t>
        </is>
      </c>
      <c r="H1103" t="inlineStr">
        <is>
          <t>491940</t>
        </is>
      </c>
      <c r="I1103" t="inlineStr">
        <is>
          <t>454701</t>
        </is>
      </c>
      <c r="J1103" t="inlineStr">
        <is>
          <t>1717503</t>
        </is>
      </c>
      <c r="K1103" t="inlineStr">
        <is>
          <t>853382</t>
        </is>
      </c>
      <c r="L1103" t="inlineStr">
        <is>
          <t>565921</t>
        </is>
      </c>
      <c r="M1103" t="inlineStr">
        <is>
          <t>887954</t>
        </is>
      </c>
      <c r="N1103" t="inlineStr">
        <is>
          <t>0</t>
        </is>
      </c>
      <c r="O1103" t="inlineStr">
        <is>
          <t>0</t>
        </is>
      </c>
      <c r="P1103" t="inlineStr">
        <is>
          <t>31450919</t>
        </is>
      </c>
      <c r="Q1103" t="inlineStr">
        <is>
          <t>40995652</t>
        </is>
      </c>
    </row>
    <row r="1104">
      <c r="A1104" t="inlineStr">
        <is>
          <t>3611</t>
        </is>
      </c>
      <c r="B1104" t="inlineStr">
        <is>
          <t>319680</t>
        </is>
      </c>
      <c r="C1104" t="inlineStr">
        <is>
          <t>4244490</t>
        </is>
      </c>
      <c r="D1104" t="inlineStr">
        <is>
          <t>1825248</t>
        </is>
      </c>
      <c r="E1104" t="inlineStr">
        <is>
          <t>1373864</t>
        </is>
      </c>
      <c r="F1104" t="inlineStr">
        <is>
          <t>1038773</t>
        </is>
      </c>
      <c r="G1104" t="inlineStr">
        <is>
          <t>1058394</t>
        </is>
      </c>
      <c r="H1104" t="inlineStr">
        <is>
          <t>980076</t>
        </is>
      </c>
      <c r="I1104" t="inlineStr">
        <is>
          <t>723836</t>
        </is>
      </c>
      <c r="J1104" t="inlineStr">
        <is>
          <t>2131192</t>
        </is>
      </c>
      <c r="K1104" t="inlineStr">
        <is>
          <t>2233456</t>
        </is>
      </c>
      <c r="L1104" t="inlineStr">
        <is>
          <t>3923851</t>
        </is>
      </c>
      <c r="M1104" t="inlineStr">
        <is>
          <t>2877786</t>
        </is>
      </c>
      <c r="N1104" t="inlineStr">
        <is>
          <t>721021</t>
        </is>
      </c>
      <c r="O1104" t="inlineStr">
        <is>
          <t>1813826</t>
        </is>
      </c>
      <c r="P1104" t="inlineStr">
        <is>
          <t>22289141</t>
        </is>
      </c>
      <c r="Q1104" t="inlineStr">
        <is>
          <t>47554634</t>
        </is>
      </c>
    </row>
    <row r="1105">
      <c r="A1105" t="inlineStr">
        <is>
          <t>3613</t>
        </is>
      </c>
      <c r="B1105" t="inlineStr">
        <is>
          <t>46799</t>
        </is>
      </c>
      <c r="C1105" t="inlineStr">
        <is>
          <t>978158</t>
        </is>
      </c>
      <c r="D1105" t="inlineStr">
        <is>
          <t>1448707</t>
        </is>
      </c>
      <c r="E1105" t="inlineStr">
        <is>
          <t>1164910</t>
        </is>
      </c>
      <c r="F1105" t="inlineStr">
        <is>
          <t>804728</t>
        </is>
      </c>
      <c r="G1105" t="inlineStr">
        <is>
          <t>1759623</t>
        </is>
      </c>
      <c r="H1105" t="inlineStr">
        <is>
          <t>950836</t>
        </is>
      </c>
      <c r="I1105" t="inlineStr">
        <is>
          <t>1103292</t>
        </is>
      </c>
      <c r="J1105" t="inlineStr">
        <is>
          <t>3221262</t>
        </is>
      </c>
      <c r="K1105" t="inlineStr">
        <is>
          <t>4377971</t>
        </is>
      </c>
      <c r="L1105" t="inlineStr">
        <is>
          <t>5275273</t>
        </is>
      </c>
      <c r="M1105" t="inlineStr">
        <is>
          <t>2414056</t>
        </is>
      </c>
      <c r="N1105" t="inlineStr">
        <is>
          <t>5808819</t>
        </is>
      </c>
      <c r="O1105" t="inlineStr">
        <is>
          <t>1808345</t>
        </is>
      </c>
      <c r="P1105" t="inlineStr">
        <is>
          <t>32272864</t>
        </is>
      </c>
      <c r="Q1105" t="inlineStr">
        <is>
          <t>63435643</t>
        </is>
      </c>
    </row>
    <row r="1106">
      <c r="A1106" t="inlineStr">
        <is>
          <t>3615</t>
        </is>
      </c>
      <c r="B1106" t="inlineStr">
        <is>
          <t>952724</t>
        </is>
      </c>
      <c r="C1106" t="inlineStr">
        <is>
          <t>19247548</t>
        </is>
      </c>
      <c r="D1106" t="inlineStr">
        <is>
          <t>8304681</t>
        </is>
      </c>
      <c r="E1106" t="inlineStr">
        <is>
          <t>3329336</t>
        </is>
      </c>
      <c r="F1106" t="inlineStr">
        <is>
          <t>2686412</t>
        </is>
      </c>
      <c r="G1106" t="inlineStr">
        <is>
          <t>2997812</t>
        </is>
      </c>
      <c r="H1106" t="inlineStr">
        <is>
          <t>1461339</t>
        </is>
      </c>
      <c r="I1106" t="inlineStr">
        <is>
          <t>979790</t>
        </is>
      </c>
      <c r="J1106" t="inlineStr">
        <is>
          <t>2599339</t>
        </is>
      </c>
      <c r="K1106" t="inlineStr">
        <is>
          <t>2186607</t>
        </is>
      </c>
      <c r="L1106" t="inlineStr">
        <is>
          <t>2658726</t>
        </is>
      </c>
      <c r="M1106" t="inlineStr">
        <is>
          <t>1873594</t>
        </is>
      </c>
      <c r="N1106" t="inlineStr">
        <is>
          <t>1359000</t>
        </is>
      </c>
      <c r="O1106" t="inlineStr">
        <is>
          <t>1988000</t>
        </is>
      </c>
      <c r="P1106" t="inlineStr">
        <is>
          <t>15842068</t>
        </is>
      </c>
      <c r="Q1106" t="inlineStr">
        <is>
          <t>68466976</t>
        </is>
      </c>
    </row>
    <row r="1107">
      <c r="A1107" t="inlineStr">
        <is>
          <t>3616</t>
        </is>
      </c>
      <c r="B1107" t="inlineStr">
        <is>
          <t>257255</t>
        </is>
      </c>
      <c r="C1107" t="inlineStr">
        <is>
          <t>2641359</t>
        </is>
      </c>
      <c r="D1107" t="inlineStr">
        <is>
          <t>3171107</t>
        </is>
      </c>
      <c r="E1107" t="inlineStr">
        <is>
          <t>2457060</t>
        </is>
      </c>
      <c r="F1107" t="inlineStr">
        <is>
          <t>1894418</t>
        </is>
      </c>
      <c r="G1107" t="inlineStr">
        <is>
          <t>3631917</t>
        </is>
      </c>
      <c r="H1107" t="inlineStr">
        <is>
          <t>3038343</t>
        </is>
      </c>
      <c r="I1107" t="inlineStr">
        <is>
          <t>2907556</t>
        </is>
      </c>
      <c r="J1107" t="inlineStr">
        <is>
          <t>12261316</t>
        </is>
      </c>
      <c r="K1107" t="inlineStr">
        <is>
          <t>13261934</t>
        </is>
      </c>
      <c r="L1107" t="inlineStr">
        <is>
          <t>8764533</t>
        </is>
      </c>
      <c r="M1107" t="inlineStr">
        <is>
          <t>6309892</t>
        </is>
      </c>
      <c r="N1107" t="inlineStr">
        <is>
          <t>7020879</t>
        </is>
      </c>
      <c r="O1107" t="inlineStr">
        <is>
          <t>2572515</t>
        </is>
      </c>
      <c r="P1107" t="inlineStr">
        <is>
          <t>24459496</t>
        </is>
      </c>
      <c r="Q1107" t="inlineStr">
        <is>
          <t>94649580</t>
        </is>
      </c>
    </row>
    <row r="1108">
      <c r="A1108" t="inlineStr">
        <is>
          <t>3617</t>
        </is>
      </c>
      <c r="B1108" t="inlineStr">
        <is>
          <t>428953</t>
        </is>
      </c>
      <c r="C1108" t="inlineStr">
        <is>
          <t>5768697</t>
        </is>
      </c>
      <c r="D1108" t="inlineStr">
        <is>
          <t>2320222</t>
        </is>
      </c>
      <c r="E1108" t="inlineStr">
        <is>
          <t>1410149</t>
        </is>
      </c>
      <c r="F1108" t="inlineStr">
        <is>
          <t>1094951</t>
        </is>
      </c>
      <c r="G1108" t="inlineStr">
        <is>
          <t>1531573</t>
        </is>
      </c>
      <c r="H1108" t="inlineStr">
        <is>
          <t>1247522</t>
        </is>
      </c>
      <c r="I1108" t="inlineStr">
        <is>
          <t>1029337</t>
        </is>
      </c>
      <c r="J1108" t="inlineStr">
        <is>
          <t>3174246</t>
        </is>
      </c>
      <c r="K1108" t="inlineStr">
        <is>
          <t>5474270</t>
        </is>
      </c>
      <c r="L1108" t="inlineStr">
        <is>
          <t>9209524</t>
        </is>
      </c>
      <c r="M1108" t="inlineStr">
        <is>
          <t>5089704</t>
        </is>
      </c>
      <c r="N1108" t="inlineStr">
        <is>
          <t>6102275</t>
        </is>
      </c>
      <c r="O1108" t="inlineStr">
        <is>
          <t>952747</t>
        </is>
      </c>
      <c r="P1108" t="inlineStr">
        <is>
          <t>49927879</t>
        </is>
      </c>
      <c r="Q1108" t="inlineStr">
        <is>
          <t>94762049</t>
        </is>
      </c>
    </row>
    <row r="1109">
      <c r="A1109" t="inlineStr">
        <is>
          <t>3619</t>
        </is>
      </c>
      <c r="B1109" t="inlineStr">
        <is>
          <t>20051</t>
        </is>
      </c>
      <c r="C1109" t="inlineStr">
        <is>
          <t>118100</t>
        </is>
      </c>
      <c r="D1109" t="inlineStr">
        <is>
          <t>243300</t>
        </is>
      </c>
      <c r="E1109" t="inlineStr">
        <is>
          <t>94449</t>
        </is>
      </c>
      <c r="F1109" t="inlineStr">
        <is>
          <t>167400</t>
        </is>
      </c>
      <c r="G1109" t="inlineStr">
        <is>
          <t>209950</t>
        </is>
      </c>
      <c r="H1109" t="inlineStr">
        <is>
          <t>221000</t>
        </is>
      </c>
      <c r="I1109" t="inlineStr">
        <is>
          <t>289000</t>
        </is>
      </c>
      <c r="J1109" t="inlineStr">
        <is>
          <t>925600</t>
        </is>
      </c>
      <c r="K1109" t="inlineStr">
        <is>
          <t>506000</t>
        </is>
      </c>
      <c r="L1109" t="inlineStr">
        <is>
          <t>2711500</t>
        </is>
      </c>
      <c r="M1109" t="inlineStr">
        <is>
          <t>919800</t>
        </is>
      </c>
      <c r="N1109" t="inlineStr">
        <is>
          <t>0</t>
        </is>
      </c>
      <c r="O1109" t="inlineStr">
        <is>
          <t>0</t>
        </is>
      </c>
      <c r="P1109" t="inlineStr">
        <is>
          <t>1200000</t>
        </is>
      </c>
      <c r="Q1109" t="inlineStr">
        <is>
          <t>7626150</t>
        </is>
      </c>
    </row>
    <row r="1110">
      <c r="A1110" t="inlineStr">
        <is>
          <t>3622</t>
        </is>
      </c>
      <c r="B1110" t="inlineStr">
        <is>
          <t>509107</t>
        </is>
      </c>
      <c r="C1110" t="inlineStr">
        <is>
          <t>16881998</t>
        </is>
      </c>
      <c r="D1110" t="inlineStr">
        <is>
          <t>8672489</t>
        </is>
      </c>
      <c r="E1110" t="inlineStr">
        <is>
          <t>3912886</t>
        </is>
      </c>
      <c r="F1110" t="inlineStr">
        <is>
          <t>3871826</t>
        </is>
      </c>
      <c r="G1110" t="inlineStr">
        <is>
          <t>4145358</t>
        </is>
      </c>
      <c r="H1110" t="inlineStr">
        <is>
          <t>2619388</t>
        </is>
      </c>
      <c r="I1110" t="inlineStr">
        <is>
          <t>2298312</t>
        </is>
      </c>
      <c r="J1110" t="inlineStr">
        <is>
          <t>6686154</t>
        </is>
      </c>
      <c r="K1110" t="inlineStr">
        <is>
          <t>5757403</t>
        </is>
      </c>
      <c r="L1110" t="inlineStr">
        <is>
          <t>7810488</t>
        </is>
      </c>
      <c r="M1110" t="inlineStr">
        <is>
          <t>2392782</t>
        </is>
      </c>
      <c r="N1110" t="inlineStr">
        <is>
          <t>0</t>
        </is>
      </c>
      <c r="O1110" t="inlineStr">
        <is>
          <t>1875000</t>
        </is>
      </c>
      <c r="P1110" t="inlineStr">
        <is>
          <t>83894409</t>
        </is>
      </c>
      <c r="Q1110" t="inlineStr">
        <is>
          <t>151327600</t>
        </is>
      </c>
    </row>
    <row r="1111">
      <c r="A1111" t="inlineStr">
        <is>
          <t>3623</t>
        </is>
      </c>
      <c r="B1111" t="inlineStr">
        <is>
          <t>344918</t>
        </is>
      </c>
      <c r="C1111" t="inlineStr">
        <is>
          <t>4144992</t>
        </is>
      </c>
      <c r="D1111" t="inlineStr">
        <is>
          <t>1788065</t>
        </is>
      </c>
      <c r="E1111" t="inlineStr">
        <is>
          <t>636449</t>
        </is>
      </c>
      <c r="F1111" t="inlineStr">
        <is>
          <t>834190</t>
        </is>
      </c>
      <c r="G1111" t="inlineStr">
        <is>
          <t>870495</t>
        </is>
      </c>
      <c r="H1111" t="inlineStr">
        <is>
          <t>550454</t>
        </is>
      </c>
      <c r="I1111" t="inlineStr">
        <is>
          <t>510860</t>
        </is>
      </c>
      <c r="J1111" t="inlineStr">
        <is>
          <t>1305331</t>
        </is>
      </c>
      <c r="K1111" t="inlineStr">
        <is>
          <t>1208969</t>
        </is>
      </c>
      <c r="L1111" t="inlineStr">
        <is>
          <t>1352000</t>
        </is>
      </c>
      <c r="M1111" t="inlineStr">
        <is>
          <t>1559000</t>
        </is>
      </c>
      <c r="N1111" t="inlineStr">
        <is>
          <t>0</t>
        </is>
      </c>
      <c r="O1111" t="inlineStr">
        <is>
          <t>0</t>
        </is>
      </c>
      <c r="P1111" t="inlineStr">
        <is>
          <t>14080223</t>
        </is>
      </c>
      <c r="Q1111" t="inlineStr">
        <is>
          <t>29185946</t>
        </is>
      </c>
    </row>
    <row r="1112">
      <c r="A1112" t="inlineStr">
        <is>
          <t>3624</t>
        </is>
      </c>
      <c r="B1112" t="inlineStr">
        <is>
          <t>1367061</t>
        </is>
      </c>
      <c r="C1112" t="inlineStr">
        <is>
          <t>30564669</t>
        </is>
      </c>
      <c r="D1112" t="inlineStr">
        <is>
          <t>7517475</t>
        </is>
      </c>
      <c r="E1112" t="inlineStr">
        <is>
          <t>2649257</t>
        </is>
      </c>
      <c r="F1112" t="inlineStr">
        <is>
          <t>2127647</t>
        </is>
      </c>
      <c r="G1112" t="inlineStr">
        <is>
          <t>2299476</t>
        </is>
      </c>
      <c r="H1112" t="inlineStr">
        <is>
          <t>923450</t>
        </is>
      </c>
      <c r="I1112" t="inlineStr">
        <is>
          <t>801488</t>
        </is>
      </c>
      <c r="J1112" t="inlineStr">
        <is>
          <t>2355217</t>
        </is>
      </c>
      <c r="K1112" t="inlineStr">
        <is>
          <t>3234938</t>
        </is>
      </c>
      <c r="L1112" t="inlineStr">
        <is>
          <t>2853876</t>
        </is>
      </c>
      <c r="M1112" t="inlineStr">
        <is>
          <t>3697252</t>
        </is>
      </c>
      <c r="N1112" t="inlineStr">
        <is>
          <t>3748750</t>
        </is>
      </c>
      <c r="O1112" t="inlineStr">
        <is>
          <t>1873000</t>
        </is>
      </c>
      <c r="P1112" t="inlineStr">
        <is>
          <t>51327286</t>
        </is>
      </c>
      <c r="Q1112" t="inlineStr">
        <is>
          <t>117340842</t>
        </is>
      </c>
    </row>
    <row r="1113">
      <c r="A1113" t="inlineStr">
        <is>
          <t>3625</t>
        </is>
      </c>
      <c r="B1113" t="inlineStr">
        <is>
          <t>1493342</t>
        </is>
      </c>
      <c r="C1113" t="inlineStr">
        <is>
          <t>7084715</t>
        </is>
      </c>
      <c r="D1113" t="inlineStr">
        <is>
          <t>4673711</t>
        </is>
      </c>
      <c r="E1113" t="inlineStr">
        <is>
          <t>2642614</t>
        </is>
      </c>
      <c r="F1113" t="inlineStr">
        <is>
          <t>1737930</t>
        </is>
      </c>
      <c r="G1113" t="inlineStr">
        <is>
          <t>2703612</t>
        </is>
      </c>
      <c r="H1113" t="inlineStr">
        <is>
          <t>1680819</t>
        </is>
      </c>
      <c r="I1113" t="inlineStr">
        <is>
          <t>1015073</t>
        </is>
      </c>
      <c r="J1113" t="inlineStr">
        <is>
          <t>3455479</t>
        </is>
      </c>
      <c r="K1113" t="inlineStr">
        <is>
          <t>3183154</t>
        </is>
      </c>
      <c r="L1113" t="inlineStr">
        <is>
          <t>4438818</t>
        </is>
      </c>
      <c r="M1113" t="inlineStr">
        <is>
          <t>2466390</t>
        </is>
      </c>
      <c r="N1113" t="inlineStr">
        <is>
          <t>0</t>
        </is>
      </c>
      <c r="O1113" t="inlineStr">
        <is>
          <t>1733209</t>
        </is>
      </c>
      <c r="P1113" t="inlineStr">
        <is>
          <t>19791134</t>
        </is>
      </c>
      <c r="Q1113" t="inlineStr">
        <is>
          <t>58100000</t>
        </is>
      </c>
    </row>
    <row r="1114">
      <c r="A1114" t="inlineStr">
        <is>
          <t>3627</t>
        </is>
      </c>
      <c r="B1114" t="inlineStr">
        <is>
          <t>95672</t>
        </is>
      </c>
      <c r="C1114" t="inlineStr">
        <is>
          <t>1942812</t>
        </is>
      </c>
      <c r="D1114" t="inlineStr">
        <is>
          <t>1670075</t>
        </is>
      </c>
      <c r="E1114" t="inlineStr">
        <is>
          <t>1035688</t>
        </is>
      </c>
      <c r="F1114" t="inlineStr">
        <is>
          <t>761930</t>
        </is>
      </c>
      <c r="G1114" t="inlineStr">
        <is>
          <t>1239117</t>
        </is>
      </c>
      <c r="H1114" t="inlineStr">
        <is>
          <t>891071</t>
        </is>
      </c>
      <c r="I1114" t="inlineStr">
        <is>
          <t>656566</t>
        </is>
      </c>
      <c r="J1114" t="inlineStr">
        <is>
          <t>2066659</t>
        </is>
      </c>
      <c r="K1114" t="inlineStr">
        <is>
          <t>1967500</t>
        </is>
      </c>
      <c r="L1114" t="inlineStr">
        <is>
          <t>1287700</t>
        </is>
      </c>
      <c r="M1114" t="inlineStr">
        <is>
          <t>1264467</t>
        </is>
      </c>
      <c r="N1114" t="inlineStr">
        <is>
          <t>605090</t>
        </is>
      </c>
      <c r="O1114" t="inlineStr">
        <is>
          <t>0</t>
        </is>
      </c>
      <c r="P1114" t="inlineStr">
        <is>
          <t>15506533</t>
        </is>
      </c>
      <c r="Q1114" t="inlineStr">
        <is>
          <t>30990880</t>
        </is>
      </c>
    </row>
    <row r="1115">
      <c r="A1115" t="inlineStr">
        <is>
          <t>3628</t>
        </is>
      </c>
      <c r="B1115" t="inlineStr">
        <is>
          <t>590690</t>
        </is>
      </c>
      <c r="C1115" t="inlineStr">
        <is>
          <t>4617747</t>
        </is>
      </c>
      <c r="D1115" t="inlineStr">
        <is>
          <t>1755892</t>
        </is>
      </c>
      <c r="E1115" t="inlineStr">
        <is>
          <t>849931</t>
        </is>
      </c>
      <c r="F1115" t="inlineStr">
        <is>
          <t>905472</t>
        </is>
      </c>
      <c r="G1115" t="inlineStr">
        <is>
          <t>1070955</t>
        </is>
      </c>
      <c r="H1115" t="inlineStr">
        <is>
          <t>772026</t>
        </is>
      </c>
      <c r="I1115" t="inlineStr">
        <is>
          <t>462051</t>
        </is>
      </c>
      <c r="J1115" t="inlineStr">
        <is>
          <t>2752515</t>
        </is>
      </c>
      <c r="K1115" t="inlineStr">
        <is>
          <t>2214585</t>
        </is>
      </c>
      <c r="L1115" t="inlineStr">
        <is>
          <t>2383894</t>
        </is>
      </c>
      <c r="M1115" t="inlineStr">
        <is>
          <t>0</t>
        </is>
      </c>
      <c r="N1115" t="inlineStr">
        <is>
          <t>1410800</t>
        </is>
      </c>
      <c r="O1115" t="inlineStr">
        <is>
          <t>0</t>
        </is>
      </c>
      <c r="P1115" t="inlineStr">
        <is>
          <t>25213442</t>
        </is>
      </c>
      <c r="Q1115" t="inlineStr">
        <is>
          <t>45000000</t>
        </is>
      </c>
    </row>
    <row r="1116">
      <c r="A1116" t="inlineStr">
        <is>
          <t>3629</t>
        </is>
      </c>
      <c r="B1116" t="inlineStr">
        <is>
          <t>137790</t>
        </is>
      </c>
      <c r="C1116" t="inlineStr">
        <is>
          <t>476680</t>
        </is>
      </c>
      <c r="D1116" t="inlineStr">
        <is>
          <t>382792</t>
        </is>
      </c>
      <c r="E1116" t="inlineStr">
        <is>
          <t>214517</t>
        </is>
      </c>
      <c r="F1116" t="inlineStr">
        <is>
          <t>98138</t>
        </is>
      </c>
      <c r="G1116" t="inlineStr">
        <is>
          <t>280801</t>
        </is>
      </c>
      <c r="H1116" t="inlineStr">
        <is>
          <t>387733</t>
        </is>
      </c>
      <c r="I1116" t="inlineStr">
        <is>
          <t>133722</t>
        </is>
      </c>
      <c r="J1116" t="inlineStr">
        <is>
          <t>767515</t>
        </is>
      </c>
      <c r="K1116" t="inlineStr">
        <is>
          <t>1245688</t>
        </is>
      </c>
      <c r="L1116" t="inlineStr">
        <is>
          <t>252000</t>
        </is>
      </c>
      <c r="M1116" t="inlineStr">
        <is>
          <t>950000</t>
        </is>
      </c>
      <c r="N1116" t="inlineStr">
        <is>
          <t>0</t>
        </is>
      </c>
      <c r="O1116" t="inlineStr">
        <is>
          <t>0</t>
        </is>
      </c>
      <c r="P1116" t="inlineStr">
        <is>
          <t>27627406</t>
        </is>
      </c>
      <c r="Q1116" t="inlineStr">
        <is>
          <t>32954782</t>
        </is>
      </c>
    </row>
    <row r="1117">
      <c r="A1117" t="inlineStr">
        <is>
          <t>3630</t>
        </is>
      </c>
      <c r="B1117" t="inlineStr">
        <is>
          <t>530982</t>
        </is>
      </c>
      <c r="C1117" t="inlineStr">
        <is>
          <t>26574580</t>
        </is>
      </c>
      <c r="D1117" t="inlineStr">
        <is>
          <t>14418030</t>
        </is>
      </c>
      <c r="E1117" t="inlineStr">
        <is>
          <t>6627360</t>
        </is>
      </c>
      <c r="F1117" t="inlineStr">
        <is>
          <t>6201325</t>
        </is>
      </c>
      <c r="G1117" t="inlineStr">
        <is>
          <t>6478552</t>
        </is>
      </c>
      <c r="H1117" t="inlineStr">
        <is>
          <t>4118930</t>
        </is>
      </c>
      <c r="I1117" t="inlineStr">
        <is>
          <t>3904130</t>
        </is>
      </c>
      <c r="J1117" t="inlineStr">
        <is>
          <t>9257794</t>
        </is>
      </c>
      <c r="K1117" t="inlineStr">
        <is>
          <t>9368646</t>
        </is>
      </c>
      <c r="L1117" t="inlineStr">
        <is>
          <t>6571311</t>
        </is>
      </c>
      <c r="M1117" t="inlineStr">
        <is>
          <t>1870901</t>
        </is>
      </c>
      <c r="N1117" t="inlineStr">
        <is>
          <t>2873665</t>
        </is>
      </c>
      <c r="O1117" t="inlineStr">
        <is>
          <t>1900000</t>
        </is>
      </c>
      <c r="P1117" t="inlineStr">
        <is>
          <t>103495642</t>
        </is>
      </c>
      <c r="Q1117" t="inlineStr">
        <is>
          <t>204191848</t>
        </is>
      </c>
    </row>
    <row r="1118">
      <c r="A1118" t="inlineStr">
        <is>
          <t>3631</t>
        </is>
      </c>
      <c r="B1118" t="inlineStr">
        <is>
          <t>62702</t>
        </is>
      </c>
      <c r="C1118" t="inlineStr">
        <is>
          <t>2292331</t>
        </is>
      </c>
      <c r="D1118" t="inlineStr">
        <is>
          <t>1408627</t>
        </is>
      </c>
      <c r="E1118" t="inlineStr">
        <is>
          <t>791175</t>
        </is>
      </c>
      <c r="F1118" t="inlineStr">
        <is>
          <t>621928</t>
        </is>
      </c>
      <c r="G1118" t="inlineStr">
        <is>
          <t>1042633</t>
        </is>
      </c>
      <c r="H1118" t="inlineStr">
        <is>
          <t>469000</t>
        </is>
      </c>
      <c r="I1118" t="inlineStr">
        <is>
          <t>912814</t>
        </is>
      </c>
      <c r="J1118" t="inlineStr">
        <is>
          <t>2599987</t>
        </is>
      </c>
      <c r="K1118" t="inlineStr">
        <is>
          <t>3396005</t>
        </is>
      </c>
      <c r="L1118" t="inlineStr">
        <is>
          <t>3076593</t>
        </is>
      </c>
      <c r="M1118" t="inlineStr">
        <is>
          <t>2920492</t>
        </is>
      </c>
      <c r="N1118" t="inlineStr">
        <is>
          <t>1318000</t>
        </is>
      </c>
      <c r="O1118" t="inlineStr">
        <is>
          <t>0</t>
        </is>
      </c>
      <c r="P1118" t="inlineStr">
        <is>
          <t>60908622</t>
        </is>
      </c>
      <c r="Q1118" t="inlineStr">
        <is>
          <t>81820909</t>
        </is>
      </c>
    </row>
    <row r="1119">
      <c r="A1119" t="inlineStr">
        <is>
          <t>3632</t>
        </is>
      </c>
      <c r="B1119" t="inlineStr">
        <is>
          <t>2567037</t>
        </is>
      </c>
      <c r="C1119" t="inlineStr">
        <is>
          <t>6903478</t>
        </is>
      </c>
      <c r="D1119" t="inlineStr">
        <is>
          <t>3310180</t>
        </is>
      </c>
      <c r="E1119" t="inlineStr">
        <is>
          <t>1576756</t>
        </is>
      </c>
      <c r="F1119" t="inlineStr">
        <is>
          <t>825156</t>
        </is>
      </c>
      <c r="G1119" t="inlineStr">
        <is>
          <t>828693</t>
        </is>
      </c>
      <c r="H1119" t="inlineStr">
        <is>
          <t>421034</t>
        </is>
      </c>
      <c r="I1119" t="inlineStr">
        <is>
          <t>400758</t>
        </is>
      </c>
      <c r="J1119" t="inlineStr">
        <is>
          <t>547823</t>
        </is>
      </c>
      <c r="K1119" t="inlineStr">
        <is>
          <t>827916</t>
        </is>
      </c>
      <c r="L1119" t="inlineStr">
        <is>
          <t>362598</t>
        </is>
      </c>
      <c r="M1119" t="inlineStr">
        <is>
          <t>0</t>
        </is>
      </c>
      <c r="N1119" t="inlineStr">
        <is>
          <t>2034032</t>
        </is>
      </c>
      <c r="O1119" t="inlineStr">
        <is>
          <t>0</t>
        </is>
      </c>
      <c r="P1119" t="inlineStr">
        <is>
          <t>1394539</t>
        </is>
      </c>
      <c r="Q1119" t="inlineStr">
        <is>
          <t>22000000</t>
        </is>
      </c>
    </row>
    <row r="1120">
      <c r="A1120" t="inlineStr">
        <is>
          <t>3633</t>
        </is>
      </c>
      <c r="B1120" t="inlineStr">
        <is>
          <t>66619</t>
        </is>
      </c>
      <c r="C1120" t="inlineStr">
        <is>
          <t>2116250</t>
        </is>
      </c>
      <c r="D1120" t="inlineStr">
        <is>
          <t>1057994</t>
        </is>
      </c>
      <c r="E1120" t="inlineStr">
        <is>
          <t>761902</t>
        </is>
      </c>
      <c r="F1120" t="inlineStr">
        <is>
          <t>577780</t>
        </is>
      </c>
      <c r="G1120" t="inlineStr">
        <is>
          <t>1138135</t>
        </is>
      </c>
      <c r="H1120" t="inlineStr">
        <is>
          <t>864430</t>
        </is>
      </c>
      <c r="I1120" t="inlineStr">
        <is>
          <t>768346</t>
        </is>
      </c>
      <c r="J1120" t="inlineStr">
        <is>
          <t>1659964</t>
        </is>
      </c>
      <c r="K1120" t="inlineStr">
        <is>
          <t>925001</t>
        </is>
      </c>
      <c r="L1120" t="inlineStr">
        <is>
          <t>3428041</t>
        </is>
      </c>
      <c r="M1120" t="inlineStr">
        <is>
          <t>2336793</t>
        </is>
      </c>
      <c r="N1120" t="inlineStr">
        <is>
          <t>0</t>
        </is>
      </c>
      <c r="O1120" t="inlineStr">
        <is>
          <t>2617958</t>
        </is>
      </c>
      <c r="P1120" t="inlineStr">
        <is>
          <t>15704430</t>
        </is>
      </c>
      <c r="Q1120" t="inlineStr">
        <is>
          <t>34023643</t>
        </is>
      </c>
    </row>
    <row r="1121">
      <c r="A1121" t="inlineStr">
        <is>
          <t>3634</t>
        </is>
      </c>
      <c r="B1121" t="inlineStr">
        <is>
          <t>1405</t>
        </is>
      </c>
      <c r="C1121" t="inlineStr">
        <is>
          <t>179760</t>
        </is>
      </c>
      <c r="D1121" t="inlineStr">
        <is>
          <t>171360</t>
        </is>
      </c>
      <c r="E1121" t="inlineStr">
        <is>
          <t>167200</t>
        </is>
      </c>
      <c r="F1121" t="inlineStr">
        <is>
          <t>91600</t>
        </is>
      </c>
      <c r="G1121" t="inlineStr">
        <is>
          <t>437603</t>
        </is>
      </c>
      <c r="H1121" t="inlineStr">
        <is>
          <t>473040</t>
        </is>
      </c>
      <c r="I1121" t="inlineStr">
        <is>
          <t>581800</t>
        </is>
      </c>
      <c r="J1121" t="inlineStr">
        <is>
          <t>1597601</t>
        </is>
      </c>
      <c r="K1121" t="inlineStr">
        <is>
          <t>1968560</t>
        </is>
      </c>
      <c r="L1121" t="inlineStr">
        <is>
          <t>2763660</t>
        </is>
      </c>
      <c r="M1121" t="inlineStr">
        <is>
          <t>1160000</t>
        </is>
      </c>
      <c r="N1121" t="inlineStr">
        <is>
          <t>1250813</t>
        </is>
      </c>
      <c r="O1121" t="inlineStr">
        <is>
          <t>2800600</t>
        </is>
      </c>
      <c r="P1121" t="inlineStr">
        <is>
          <t>35954998</t>
        </is>
      </c>
      <c r="Q1121" t="inlineStr">
        <is>
          <t>49600000</t>
        </is>
      </c>
    </row>
    <row r="1122">
      <c r="A1122" t="inlineStr">
        <is>
          <t>3635</t>
        </is>
      </c>
      <c r="B1122" t="inlineStr">
        <is>
          <t>56808</t>
        </is>
      </c>
      <c r="C1122" t="inlineStr">
        <is>
          <t>281480</t>
        </is>
      </c>
      <c r="D1122" t="inlineStr">
        <is>
          <t>423121</t>
        </is>
      </c>
      <c r="E1122" t="inlineStr">
        <is>
          <t>341248</t>
        </is>
      </c>
      <c r="F1122" t="inlineStr">
        <is>
          <t>301469</t>
        </is>
      </c>
      <c r="G1122" t="inlineStr">
        <is>
          <t>146538</t>
        </is>
      </c>
      <c r="H1122" t="inlineStr">
        <is>
          <t>401566</t>
        </is>
      </c>
      <c r="I1122" t="inlineStr">
        <is>
          <t>484430</t>
        </is>
      </c>
      <c r="J1122" t="inlineStr">
        <is>
          <t>997210</t>
        </is>
      </c>
      <c r="K1122" t="inlineStr">
        <is>
          <t>865703</t>
        </is>
      </c>
      <c r="L1122" t="inlineStr">
        <is>
          <t>750175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5049748</t>
        </is>
      </c>
    </row>
    <row r="1123">
      <c r="A1123" t="inlineStr">
        <is>
          <t>3636</t>
        </is>
      </c>
      <c r="B1123" t="inlineStr">
        <is>
          <t>82579</t>
        </is>
      </c>
      <c r="C1123" t="inlineStr">
        <is>
          <t>120898</t>
        </is>
      </c>
      <c r="D1123" t="inlineStr">
        <is>
          <t>60438</t>
        </is>
      </c>
      <c r="E1123" t="inlineStr">
        <is>
          <t>25291</t>
        </is>
      </c>
      <c r="F1123" t="inlineStr">
        <is>
          <t>0</t>
        </is>
      </c>
      <c r="G1123" t="inlineStr">
        <is>
          <t>48904</t>
        </is>
      </c>
      <c r="H1123" t="inlineStr">
        <is>
          <t>35316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395567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5231007</t>
        </is>
      </c>
      <c r="Q1123" t="inlineStr">
        <is>
          <t>6000000</t>
        </is>
      </c>
    </row>
    <row r="1124">
      <c r="A1124" t="inlineStr">
        <is>
          <t>3637</t>
        </is>
      </c>
      <c r="B1124" t="inlineStr">
        <is>
          <t>129149</t>
        </is>
      </c>
      <c r="C1124" t="inlineStr">
        <is>
          <t>629646</t>
        </is>
      </c>
      <c r="D1124" t="inlineStr">
        <is>
          <t>470418</t>
        </is>
      </c>
      <c r="E1124" t="inlineStr">
        <is>
          <t>491298</t>
        </is>
      </c>
      <c r="F1124" t="inlineStr">
        <is>
          <t>343120</t>
        </is>
      </c>
      <c r="G1124" t="inlineStr">
        <is>
          <t>371651</t>
        </is>
      </c>
      <c r="H1124" t="inlineStr">
        <is>
          <t>210859</t>
        </is>
      </c>
      <c r="I1124" t="inlineStr">
        <is>
          <t>615789</t>
        </is>
      </c>
      <c r="J1124" t="inlineStr">
        <is>
          <t>874921</t>
        </is>
      </c>
      <c r="K1124" t="inlineStr">
        <is>
          <t>1056768</t>
        </is>
      </c>
      <c r="L1124" t="inlineStr">
        <is>
          <t>1508565</t>
        </is>
      </c>
      <c r="M1124" t="inlineStr">
        <is>
          <t>1015247</t>
        </is>
      </c>
      <c r="N1124" t="inlineStr">
        <is>
          <t>0</t>
        </is>
      </c>
      <c r="O1124" t="inlineStr">
        <is>
          <t>819000</t>
        </is>
      </c>
      <c r="P1124" t="inlineStr">
        <is>
          <t>21212978</t>
        </is>
      </c>
      <c r="Q1124" t="inlineStr">
        <is>
          <t>29749409</t>
        </is>
      </c>
    </row>
    <row r="1125">
      <c r="A1125" t="inlineStr">
        <is>
          <t>3642</t>
        </is>
      </c>
      <c r="B1125" t="inlineStr">
        <is>
          <t>69381</t>
        </is>
      </c>
      <c r="C1125" t="inlineStr">
        <is>
          <t>1949445</t>
        </is>
      </c>
      <c r="D1125" t="inlineStr">
        <is>
          <t>1444249</t>
        </is>
      </c>
      <c r="E1125" t="inlineStr">
        <is>
          <t>1032093</t>
        </is>
      </c>
      <c r="F1125" t="inlineStr">
        <is>
          <t>936800</t>
        </is>
      </c>
      <c r="G1125" t="inlineStr">
        <is>
          <t>1500799</t>
        </is>
      </c>
      <c r="H1125" t="inlineStr">
        <is>
          <t>806354</t>
        </is>
      </c>
      <c r="I1125" t="inlineStr">
        <is>
          <t>1214413</t>
        </is>
      </c>
      <c r="J1125" t="inlineStr">
        <is>
          <t>2899241</t>
        </is>
      </c>
      <c r="K1125" t="inlineStr">
        <is>
          <t>2138268</t>
        </is>
      </c>
      <c r="L1125" t="inlineStr">
        <is>
          <t>2774456</t>
        </is>
      </c>
      <c r="M1125" t="inlineStr">
        <is>
          <t>598999</t>
        </is>
      </c>
      <c r="N1125" t="inlineStr">
        <is>
          <t>2166408</t>
        </is>
      </c>
      <c r="O1125" t="inlineStr">
        <is>
          <t>3612000</t>
        </is>
      </c>
      <c r="P1125" t="inlineStr">
        <is>
          <t>22725736</t>
        </is>
      </c>
      <c r="Q1125" t="inlineStr">
        <is>
          <t>45868642</t>
        </is>
      </c>
    </row>
    <row r="1126">
      <c r="A1126" t="inlineStr">
        <is>
          <t>3643</t>
        </is>
      </c>
      <c r="B1126" t="inlineStr">
        <is>
          <t>84289</t>
        </is>
      </c>
      <c r="C1126" t="inlineStr">
        <is>
          <t>243588</t>
        </is>
      </c>
      <c r="D1126" t="inlineStr">
        <is>
          <t>173389</t>
        </is>
      </c>
      <c r="E1126" t="inlineStr">
        <is>
          <t>96698</t>
        </is>
      </c>
      <c r="F1126" t="inlineStr">
        <is>
          <t>121059</t>
        </is>
      </c>
      <c r="G1126" t="inlineStr">
        <is>
          <t>73351</t>
        </is>
      </c>
      <c r="H1126" t="inlineStr">
        <is>
          <t>72525</t>
        </is>
      </c>
      <c r="I1126" t="inlineStr">
        <is>
          <t>0</t>
        </is>
      </c>
      <c r="J1126" t="inlineStr">
        <is>
          <t>113387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46958218</t>
        </is>
      </c>
      <c r="Q1126" t="inlineStr">
        <is>
          <t>47936504</t>
        </is>
      </c>
    </row>
    <row r="1127">
      <c r="A1127" t="inlineStr">
        <is>
          <t>3644</t>
        </is>
      </c>
      <c r="B1127" t="inlineStr">
        <is>
          <t>247559</t>
        </is>
      </c>
      <c r="C1127" t="inlineStr">
        <is>
          <t>1853857</t>
        </is>
      </c>
      <c r="D1127" t="inlineStr">
        <is>
          <t>1258137</t>
        </is>
      </c>
      <c r="E1127" t="inlineStr">
        <is>
          <t>1013109</t>
        </is>
      </c>
      <c r="F1127" t="inlineStr">
        <is>
          <t>814625</t>
        </is>
      </c>
      <c r="G1127" t="inlineStr">
        <is>
          <t>1216489</t>
        </is>
      </c>
      <c r="H1127" t="inlineStr">
        <is>
          <t>951715</t>
        </is>
      </c>
      <c r="I1127" t="inlineStr">
        <is>
          <t>554874</t>
        </is>
      </c>
      <c r="J1127" t="inlineStr">
        <is>
          <t>3150739</t>
        </is>
      </c>
      <c r="K1127" t="inlineStr">
        <is>
          <t>4175829</t>
        </is>
      </c>
      <c r="L1127" t="inlineStr">
        <is>
          <t>4517432</t>
        </is>
      </c>
      <c r="M1127" t="inlineStr">
        <is>
          <t>4207035</t>
        </is>
      </c>
      <c r="N1127" t="inlineStr">
        <is>
          <t>2003427</t>
        </is>
      </c>
      <c r="O1127" t="inlineStr">
        <is>
          <t>1000000</t>
        </is>
      </c>
      <c r="P1127" t="inlineStr">
        <is>
          <t>56335173</t>
        </is>
      </c>
      <c r="Q1127" t="inlineStr">
        <is>
          <t>83300000</t>
        </is>
      </c>
    </row>
    <row r="1128">
      <c r="A1128" t="inlineStr">
        <is>
          <t>3645</t>
        </is>
      </c>
      <c r="B1128" t="inlineStr">
        <is>
          <t>1634617</t>
        </is>
      </c>
      <c r="C1128" t="inlineStr">
        <is>
          <t>33263351</t>
        </is>
      </c>
      <c r="D1128" t="inlineStr">
        <is>
          <t>12101700</t>
        </is>
      </c>
      <c r="E1128" t="inlineStr">
        <is>
          <t>5513351</t>
        </is>
      </c>
      <c r="F1128" t="inlineStr">
        <is>
          <t>4779369</t>
        </is>
      </c>
      <c r="G1128" t="inlineStr">
        <is>
          <t>4599372</t>
        </is>
      </c>
      <c r="H1128" t="inlineStr">
        <is>
          <t>2911958</t>
        </is>
      </c>
      <c r="I1128" t="inlineStr">
        <is>
          <t>2160274</t>
        </is>
      </c>
      <c r="J1128" t="inlineStr">
        <is>
          <t>6015924</t>
        </is>
      </c>
      <c r="K1128" t="inlineStr">
        <is>
          <t>5415125</t>
        </is>
      </c>
      <c r="L1128" t="inlineStr">
        <is>
          <t>8972471</t>
        </is>
      </c>
      <c r="M1128" t="inlineStr">
        <is>
          <t>4913220</t>
        </is>
      </c>
      <c r="N1128" t="inlineStr">
        <is>
          <t>4672055</t>
        </is>
      </c>
      <c r="O1128" t="inlineStr">
        <is>
          <t>1705250</t>
        </is>
      </c>
      <c r="P1128" t="inlineStr">
        <is>
          <t>38096170</t>
        </is>
      </c>
      <c r="Q1128" t="inlineStr">
        <is>
          <t>136754207</t>
        </is>
      </c>
    </row>
    <row r="1129">
      <c r="A1129" t="inlineStr">
        <is>
          <t>3646</t>
        </is>
      </c>
      <c r="B1129" t="inlineStr">
        <is>
          <t>75768</t>
        </is>
      </c>
      <c r="C1129" t="inlineStr">
        <is>
          <t>1864027</t>
        </is>
      </c>
      <c r="D1129" t="inlineStr">
        <is>
          <t>1348125</t>
        </is>
      </c>
      <c r="E1129" t="inlineStr">
        <is>
          <t>785351</t>
        </is>
      </c>
      <c r="F1129" t="inlineStr">
        <is>
          <t>712090</t>
        </is>
      </c>
      <c r="G1129" t="inlineStr">
        <is>
          <t>1066867</t>
        </is>
      </c>
      <c r="H1129" t="inlineStr">
        <is>
          <t>635963</t>
        </is>
      </c>
      <c r="I1129" t="inlineStr">
        <is>
          <t>509000</t>
        </is>
      </c>
      <c r="J1129" t="inlineStr">
        <is>
          <t>3242191</t>
        </is>
      </c>
      <c r="K1129" t="inlineStr">
        <is>
          <t>3630550</t>
        </is>
      </c>
      <c r="L1129" t="inlineStr">
        <is>
          <t>6178011</t>
        </is>
      </c>
      <c r="M1129" t="inlineStr">
        <is>
          <t>2759000</t>
        </is>
      </c>
      <c r="N1129" t="inlineStr">
        <is>
          <t>3316160</t>
        </is>
      </c>
      <c r="O1129" t="inlineStr">
        <is>
          <t>5323221</t>
        </is>
      </c>
      <c r="P1129" t="inlineStr">
        <is>
          <t>7851047</t>
        </is>
      </c>
      <c r="Q1129" t="inlineStr">
        <is>
          <t>39297371</t>
        </is>
      </c>
    </row>
    <row r="1130">
      <c r="A1130" t="inlineStr">
        <is>
          <t>3647</t>
        </is>
      </c>
      <c r="B1130" t="inlineStr">
        <is>
          <t>440002</t>
        </is>
      </c>
      <c r="C1130" t="inlineStr">
        <is>
          <t>620791</t>
        </is>
      </c>
      <c r="D1130" t="inlineStr">
        <is>
          <t>339798</t>
        </is>
      </c>
      <c r="E1130" t="inlineStr">
        <is>
          <t>178999</t>
        </is>
      </c>
      <c r="F1130" t="inlineStr">
        <is>
          <t>103958</t>
        </is>
      </c>
      <c r="G1130" t="inlineStr">
        <is>
          <t>186865</t>
        </is>
      </c>
      <c r="H1130" t="inlineStr">
        <is>
          <t>34499</t>
        </is>
      </c>
      <c r="I1130" t="inlineStr">
        <is>
          <t>44626</t>
        </is>
      </c>
      <c r="J1130" t="inlineStr">
        <is>
          <t>198756</t>
        </is>
      </c>
      <c r="K1130" t="inlineStr">
        <is>
          <t>421780</t>
        </is>
      </c>
      <c r="L1130" t="inlineStr">
        <is>
          <t>232073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2802147</t>
        </is>
      </c>
    </row>
    <row r="1131">
      <c r="A1131" t="inlineStr">
        <is>
          <t>3649</t>
        </is>
      </c>
      <c r="B1131" t="inlineStr">
        <is>
          <t>3429</t>
        </is>
      </c>
      <c r="C1131" t="inlineStr">
        <is>
          <t>217949</t>
        </is>
      </c>
      <c r="D1131" t="inlineStr">
        <is>
          <t>304053</t>
        </is>
      </c>
      <c r="E1131" t="inlineStr">
        <is>
          <t>297924</t>
        </is>
      </c>
      <c r="F1131" t="inlineStr">
        <is>
          <t>144398</t>
        </is>
      </c>
      <c r="G1131" t="inlineStr">
        <is>
          <t>527306</t>
        </is>
      </c>
      <c r="H1131" t="inlineStr">
        <is>
          <t>388424</t>
        </is>
      </c>
      <c r="I1131" t="inlineStr">
        <is>
          <t>319699</t>
        </is>
      </c>
      <c r="J1131" t="inlineStr">
        <is>
          <t>1326303</t>
        </is>
      </c>
      <c r="K1131" t="inlineStr">
        <is>
          <t>2310072</t>
        </is>
      </c>
      <c r="L1131" t="inlineStr">
        <is>
          <t>1026491</t>
        </is>
      </c>
      <c r="M1131" t="inlineStr">
        <is>
          <t>1091563</t>
        </is>
      </c>
      <c r="N1131" t="inlineStr">
        <is>
          <t>2021447</t>
        </is>
      </c>
      <c r="O1131" t="inlineStr">
        <is>
          <t>839484</t>
        </is>
      </c>
      <c r="P1131" t="inlineStr">
        <is>
          <t>0</t>
        </is>
      </c>
      <c r="Q1131" t="inlineStr">
        <is>
          <t>10818542</t>
        </is>
      </c>
    </row>
    <row r="1132">
      <c r="A1132" t="inlineStr">
        <is>
          <t>3651</t>
        </is>
      </c>
      <c r="B1132" t="inlineStr">
        <is>
          <t>169</t>
        </is>
      </c>
      <c r="C1132" t="inlineStr">
        <is>
          <t>26168</t>
        </is>
      </c>
      <c r="D1132" t="inlineStr">
        <is>
          <t>87000</t>
        </is>
      </c>
      <c r="E1132" t="inlineStr">
        <is>
          <t>29000</t>
        </is>
      </c>
      <c r="F1132" t="inlineStr">
        <is>
          <t>134679</t>
        </is>
      </c>
      <c r="G1132" t="inlineStr">
        <is>
          <t>49000</t>
        </is>
      </c>
      <c r="H1132" t="inlineStr">
        <is>
          <t>151000</t>
        </is>
      </c>
      <c r="I1132" t="inlineStr">
        <is>
          <t>46000</t>
        </is>
      </c>
      <c r="J1132" t="inlineStr">
        <is>
          <t>667277</t>
        </is>
      </c>
      <c r="K1132" t="inlineStr">
        <is>
          <t>775397</t>
        </is>
      </c>
      <c r="L1132" t="inlineStr">
        <is>
          <t>869605</t>
        </is>
      </c>
      <c r="M1132" t="inlineStr">
        <is>
          <t>2788358</t>
        </is>
      </c>
      <c r="N1132" t="inlineStr">
        <is>
          <t>659051</t>
        </is>
      </c>
      <c r="O1132" t="inlineStr">
        <is>
          <t>941355</t>
        </is>
      </c>
      <c r="P1132" t="inlineStr">
        <is>
          <t>62340814</t>
        </is>
      </c>
      <c r="Q1132" t="inlineStr">
        <is>
          <t>69564873</t>
        </is>
      </c>
    </row>
    <row r="1133">
      <c r="A1133" t="inlineStr">
        <is>
          <t>3652</t>
        </is>
      </c>
      <c r="B1133" t="inlineStr">
        <is>
          <t>96938</t>
        </is>
      </c>
      <c r="C1133" t="inlineStr">
        <is>
          <t>4046450</t>
        </is>
      </c>
      <c r="D1133" t="inlineStr">
        <is>
          <t>2129908</t>
        </is>
      </c>
      <c r="E1133" t="inlineStr">
        <is>
          <t>922212</t>
        </is>
      </c>
      <c r="F1133" t="inlineStr">
        <is>
          <t>945240</t>
        </is>
      </c>
      <c r="G1133" t="inlineStr">
        <is>
          <t>1203271</t>
        </is>
      </c>
      <c r="H1133" t="inlineStr">
        <is>
          <t>794481</t>
        </is>
      </c>
      <c r="I1133" t="inlineStr">
        <is>
          <t>608486</t>
        </is>
      </c>
      <c r="J1133" t="inlineStr">
        <is>
          <t>3044955</t>
        </is>
      </c>
      <c r="K1133" t="inlineStr">
        <is>
          <t>3857087</t>
        </is>
      </c>
      <c r="L1133" t="inlineStr">
        <is>
          <t>3151690</t>
        </is>
      </c>
      <c r="M1133" t="inlineStr">
        <is>
          <t>1846147</t>
        </is>
      </c>
      <c r="N1133" t="inlineStr">
        <is>
          <t>1429000</t>
        </is>
      </c>
      <c r="O1133" t="inlineStr">
        <is>
          <t>0</t>
        </is>
      </c>
      <c r="P1133" t="inlineStr">
        <is>
          <t>51021635</t>
        </is>
      </c>
      <c r="Q1133" t="inlineStr">
        <is>
          <t>75097500</t>
        </is>
      </c>
    </row>
    <row r="1134">
      <c r="A1134" t="inlineStr">
        <is>
          <t>3653</t>
        </is>
      </c>
      <c r="B1134" t="inlineStr">
        <is>
          <t>1427869</t>
        </is>
      </c>
      <c r="C1134" t="inlineStr">
        <is>
          <t>3686551</t>
        </is>
      </c>
      <c r="D1134" t="inlineStr">
        <is>
          <t>1860827</t>
        </is>
      </c>
      <c r="E1134" t="inlineStr">
        <is>
          <t>1751575</t>
        </is>
      </c>
      <c r="F1134" t="inlineStr">
        <is>
          <t>1395946</t>
        </is>
      </c>
      <c r="G1134" t="inlineStr">
        <is>
          <t>2269234</t>
        </is>
      </c>
      <c r="H1134" t="inlineStr">
        <is>
          <t>2621968</t>
        </is>
      </c>
      <c r="I1134" t="inlineStr">
        <is>
          <t>1502926</t>
        </is>
      </c>
      <c r="J1134" t="inlineStr">
        <is>
          <t>6645550</t>
        </is>
      </c>
      <c r="K1134" t="inlineStr">
        <is>
          <t>8807793</t>
        </is>
      </c>
      <c r="L1134" t="inlineStr">
        <is>
          <t>13125674</t>
        </is>
      </c>
      <c r="M1134" t="inlineStr">
        <is>
          <t>4223289</t>
        </is>
      </c>
      <c r="N1134" t="inlineStr">
        <is>
          <t>4584963</t>
        </is>
      </c>
      <c r="O1134" t="inlineStr">
        <is>
          <t>3756000</t>
        </is>
      </c>
      <c r="P1134" t="inlineStr">
        <is>
          <t>89543713</t>
        </is>
      </c>
      <c r="Q1134" t="inlineStr">
        <is>
          <t>147203878</t>
        </is>
      </c>
    </row>
    <row r="1135">
      <c r="A1135" t="inlineStr">
        <is>
          <t>3656</t>
        </is>
      </c>
      <c r="B1135" t="inlineStr">
        <is>
          <t>473189</t>
        </is>
      </c>
      <c r="C1135" t="inlineStr">
        <is>
          <t>2264622</t>
        </is>
      </c>
      <c r="D1135" t="inlineStr">
        <is>
          <t>1391910</t>
        </is>
      </c>
      <c r="E1135" t="inlineStr">
        <is>
          <t>974142</t>
        </is>
      </c>
      <c r="F1135" t="inlineStr">
        <is>
          <t>771888</t>
        </is>
      </c>
      <c r="G1135" t="inlineStr">
        <is>
          <t>1180093</t>
        </is>
      </c>
      <c r="H1135" t="inlineStr">
        <is>
          <t>679199</t>
        </is>
      </c>
      <c r="I1135" t="inlineStr">
        <is>
          <t>516124</t>
        </is>
      </c>
      <c r="J1135" t="inlineStr">
        <is>
          <t>1806552</t>
        </is>
      </c>
      <c r="K1135" t="inlineStr">
        <is>
          <t>1704706</t>
        </is>
      </c>
      <c r="L1135" t="inlineStr">
        <is>
          <t>1355732</t>
        </is>
      </c>
      <c r="M1135" t="inlineStr">
        <is>
          <t>1324760</t>
        </is>
      </c>
      <c r="N1135" t="inlineStr">
        <is>
          <t>0</t>
        </is>
      </c>
      <c r="O1135" t="inlineStr">
        <is>
          <t>0</t>
        </is>
      </c>
      <c r="P1135" t="inlineStr">
        <is>
          <t>43806423</t>
        </is>
      </c>
      <c r="Q1135" t="inlineStr">
        <is>
          <t>58249340</t>
        </is>
      </c>
    </row>
    <row r="1136">
      <c r="A1136" t="inlineStr">
        <is>
          <t>3657</t>
        </is>
      </c>
      <c r="B1136" t="inlineStr">
        <is>
          <t>5351</t>
        </is>
      </c>
      <c r="C1136" t="inlineStr">
        <is>
          <t>22965</t>
        </is>
      </c>
      <c r="D1136" t="inlineStr">
        <is>
          <t>9880</t>
        </is>
      </c>
      <c r="E1136" t="inlineStr">
        <is>
          <t>60997</t>
        </is>
      </c>
      <c r="F1136" t="inlineStr">
        <is>
          <t>32724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507083</t>
        </is>
      </c>
      <c r="N1136" t="inlineStr">
        <is>
          <t>0</t>
        </is>
      </c>
      <c r="O1136" t="inlineStr">
        <is>
          <t>0</t>
        </is>
      </c>
      <c r="P1136" t="inlineStr">
        <is>
          <t>4236042</t>
        </is>
      </c>
      <c r="Q1136" t="inlineStr">
        <is>
          <t>4875042</t>
        </is>
      </c>
    </row>
    <row r="1137">
      <c r="A1137" t="inlineStr">
        <is>
          <t>3659</t>
        </is>
      </c>
      <c r="B1137" t="inlineStr">
        <is>
          <t>32716</t>
        </is>
      </c>
      <c r="C1137" t="inlineStr">
        <is>
          <t>555949</t>
        </is>
      </c>
      <c r="D1137" t="inlineStr">
        <is>
          <t>597268</t>
        </is>
      </c>
      <c r="E1137" t="inlineStr">
        <is>
          <t>445105</t>
        </is>
      </c>
      <c r="F1137" t="inlineStr">
        <is>
          <t>419453</t>
        </is>
      </c>
      <c r="G1137" t="inlineStr">
        <is>
          <t>565507</t>
        </is>
      </c>
      <c r="H1137" t="inlineStr">
        <is>
          <t>526032</t>
        </is>
      </c>
      <c r="I1137" t="inlineStr">
        <is>
          <t>361782</t>
        </is>
      </c>
      <c r="J1137" t="inlineStr">
        <is>
          <t>913151</t>
        </is>
      </c>
      <c r="K1137" t="inlineStr">
        <is>
          <t>1734434</t>
        </is>
      </c>
      <c r="L1137" t="inlineStr">
        <is>
          <t>1223478</t>
        </is>
      </c>
      <c r="M1137" t="inlineStr">
        <is>
          <t>3582172</t>
        </is>
      </c>
      <c r="N1137" t="inlineStr">
        <is>
          <t>610500</t>
        </is>
      </c>
      <c r="O1137" t="inlineStr">
        <is>
          <t>0</t>
        </is>
      </c>
      <c r="P1137" t="inlineStr">
        <is>
          <t>43206383</t>
        </is>
      </c>
      <c r="Q1137" t="inlineStr">
        <is>
          <t>54773930</t>
        </is>
      </c>
    </row>
    <row r="1138">
      <c r="A1138" t="inlineStr">
        <is>
          <t>3661</t>
        </is>
      </c>
      <c r="B1138" t="inlineStr">
        <is>
          <t>6337789</t>
        </is>
      </c>
      <c r="C1138" t="inlineStr">
        <is>
          <t>12230878</t>
        </is>
      </c>
      <c r="D1138" t="inlineStr">
        <is>
          <t>3776997</t>
        </is>
      </c>
      <c r="E1138" t="inlineStr">
        <is>
          <t>2168642</t>
        </is>
      </c>
      <c r="F1138" t="inlineStr">
        <is>
          <t>1904002</t>
        </is>
      </c>
      <c r="G1138" t="inlineStr">
        <is>
          <t>2529840</t>
        </is>
      </c>
      <c r="H1138" t="inlineStr">
        <is>
          <t>1908681</t>
        </is>
      </c>
      <c r="I1138" t="inlineStr">
        <is>
          <t>1402027</t>
        </is>
      </c>
      <c r="J1138" t="inlineStr">
        <is>
          <t>6490156</t>
        </is>
      </c>
      <c r="K1138" t="inlineStr">
        <is>
          <t>9733937</t>
        </is>
      </c>
      <c r="L1138" t="inlineStr">
        <is>
          <t>9028814</t>
        </is>
      </c>
      <c r="M1138" t="inlineStr">
        <is>
          <t>9794560</t>
        </is>
      </c>
      <c r="N1138" t="inlineStr">
        <is>
          <t>6689134</t>
        </is>
      </c>
      <c r="O1138" t="inlineStr">
        <is>
          <t>5261152</t>
        </is>
      </c>
      <c r="P1138" t="inlineStr">
        <is>
          <t>7109630</t>
        </is>
      </c>
      <c r="Q1138" t="inlineStr">
        <is>
          <t>86366239</t>
        </is>
      </c>
    </row>
    <row r="1139">
      <c r="A1139" t="inlineStr">
        <is>
          <t>3662</t>
        </is>
      </c>
      <c r="B1139" t="inlineStr">
        <is>
          <t>2043569</t>
        </is>
      </c>
      <c r="C1139" t="inlineStr">
        <is>
          <t>20535648</t>
        </is>
      </c>
      <c r="D1139" t="inlineStr">
        <is>
          <t>9639314</t>
        </is>
      </c>
      <c r="E1139" t="inlineStr">
        <is>
          <t>6139386</t>
        </is>
      </c>
      <c r="F1139" t="inlineStr">
        <is>
          <t>4249756</t>
        </is>
      </c>
      <c r="G1139" t="inlineStr">
        <is>
          <t>6545756</t>
        </is>
      </c>
      <c r="H1139" t="inlineStr">
        <is>
          <t>4417508</t>
        </is>
      </c>
      <c r="I1139" t="inlineStr">
        <is>
          <t>3229237</t>
        </is>
      </c>
      <c r="J1139" t="inlineStr">
        <is>
          <t>10654918</t>
        </is>
      </c>
      <c r="K1139" t="inlineStr">
        <is>
          <t>9925528</t>
        </is>
      </c>
      <c r="L1139" t="inlineStr">
        <is>
          <t>8073369</t>
        </is>
      </c>
      <c r="M1139" t="inlineStr">
        <is>
          <t>5532061</t>
        </is>
      </c>
      <c r="N1139" t="inlineStr">
        <is>
          <t>2773128</t>
        </is>
      </c>
      <c r="O1139" t="inlineStr">
        <is>
          <t>0</t>
        </is>
      </c>
      <c r="P1139" t="inlineStr">
        <is>
          <t>89718603</t>
        </is>
      </c>
      <c r="Q1139" t="inlineStr">
        <is>
          <t>183477781</t>
        </is>
      </c>
    </row>
    <row r="1140">
      <c r="A1140" t="inlineStr">
        <is>
          <t>3663</t>
        </is>
      </c>
      <c r="B1140" t="inlineStr">
        <is>
          <t>528597</t>
        </is>
      </c>
      <c r="C1140" t="inlineStr">
        <is>
          <t>16763851</t>
        </is>
      </c>
      <c r="D1140" t="inlineStr">
        <is>
          <t>5538734</t>
        </is>
      </c>
      <c r="E1140" t="inlineStr">
        <is>
          <t>2238125</t>
        </is>
      </c>
      <c r="F1140" t="inlineStr">
        <is>
          <t>1901806</t>
        </is>
      </c>
      <c r="G1140" t="inlineStr">
        <is>
          <t>2145746</t>
        </is>
      </c>
      <c r="H1140" t="inlineStr">
        <is>
          <t>1178840</t>
        </is>
      </c>
      <c r="I1140" t="inlineStr">
        <is>
          <t>546448</t>
        </is>
      </c>
      <c r="J1140" t="inlineStr">
        <is>
          <t>2747153</t>
        </is>
      </c>
      <c r="K1140" t="inlineStr">
        <is>
          <t>2154755</t>
        </is>
      </c>
      <c r="L1140" t="inlineStr">
        <is>
          <t>2544613</t>
        </is>
      </c>
      <c r="M1140" t="inlineStr">
        <is>
          <t>1304692</t>
        </is>
      </c>
      <c r="N1140" t="inlineStr">
        <is>
          <t>703000</t>
        </is>
      </c>
      <c r="O1140" t="inlineStr">
        <is>
          <t>952000</t>
        </is>
      </c>
      <c r="P1140" t="inlineStr">
        <is>
          <t>67245714</t>
        </is>
      </c>
      <c r="Q1140" t="inlineStr">
        <is>
          <t>108494074</t>
        </is>
      </c>
    </row>
    <row r="1141">
      <c r="A1141" t="inlineStr">
        <is>
          <t>3664</t>
        </is>
      </c>
      <c r="B1141" t="inlineStr">
        <is>
          <t>231982</t>
        </is>
      </c>
      <c r="C1141" t="inlineStr">
        <is>
          <t>3010189</t>
        </is>
      </c>
      <c r="D1141" t="inlineStr">
        <is>
          <t>2240484</t>
        </is>
      </c>
      <c r="E1141" t="inlineStr">
        <is>
          <t>1525047</t>
        </is>
      </c>
      <c r="F1141" t="inlineStr">
        <is>
          <t>1271822</t>
        </is>
      </c>
      <c r="G1141" t="inlineStr">
        <is>
          <t>2009587</t>
        </is>
      </c>
      <c r="H1141" t="inlineStr">
        <is>
          <t>1447817</t>
        </is>
      </c>
      <c r="I1141" t="inlineStr">
        <is>
          <t>1314413</t>
        </is>
      </c>
      <c r="J1141" t="inlineStr">
        <is>
          <t>3959770</t>
        </is>
      </c>
      <c r="K1141" t="inlineStr">
        <is>
          <t>3871146</t>
        </is>
      </c>
      <c r="L1141" t="inlineStr">
        <is>
          <t>3061636</t>
        </is>
      </c>
      <c r="M1141" t="inlineStr">
        <is>
          <t>1350000</t>
        </is>
      </c>
      <c r="N1141" t="inlineStr">
        <is>
          <t>0</t>
        </is>
      </c>
      <c r="O1141" t="inlineStr">
        <is>
          <t>0</t>
        </is>
      </c>
      <c r="P1141" t="inlineStr">
        <is>
          <t>50651484</t>
        </is>
      </c>
      <c r="Q1141" t="inlineStr">
        <is>
          <t>75945377</t>
        </is>
      </c>
    </row>
    <row r="1142">
      <c r="A1142" t="inlineStr">
        <is>
          <t>3665</t>
        </is>
      </c>
      <c r="B1142" t="inlineStr">
        <is>
          <t>4757068</t>
        </is>
      </c>
      <c r="C1142" t="inlineStr">
        <is>
          <t>12690328</t>
        </is>
      </c>
      <c r="D1142" t="inlineStr">
        <is>
          <t>4035048</t>
        </is>
      </c>
      <c r="E1142" t="inlineStr">
        <is>
          <t>2537965</t>
        </is>
      </c>
      <c r="F1142" t="inlineStr">
        <is>
          <t>1713964</t>
        </is>
      </c>
      <c r="G1142" t="inlineStr">
        <is>
          <t>3038650</t>
        </is>
      </c>
      <c r="H1142" t="inlineStr">
        <is>
          <t>3271688</t>
        </is>
      </c>
      <c r="I1142" t="inlineStr">
        <is>
          <t>2041078</t>
        </is>
      </c>
      <c r="J1142" t="inlineStr">
        <is>
          <t>10215135</t>
        </is>
      </c>
      <c r="K1142" t="inlineStr">
        <is>
          <t>13192906</t>
        </is>
      </c>
      <c r="L1142" t="inlineStr">
        <is>
          <t>21287151</t>
        </is>
      </c>
      <c r="M1142" t="inlineStr">
        <is>
          <t>13181631</t>
        </is>
      </c>
      <c r="N1142" t="inlineStr">
        <is>
          <t>14132621</t>
        </is>
      </c>
      <c r="O1142" t="inlineStr">
        <is>
          <t>10660181</t>
        </is>
      </c>
      <c r="P1142" t="inlineStr">
        <is>
          <t>82822991</t>
        </is>
      </c>
      <c r="Q1142" t="inlineStr">
        <is>
          <t>199578405</t>
        </is>
      </c>
    </row>
    <row r="1143">
      <c r="A1143" t="inlineStr">
        <is>
          <t>3666</t>
        </is>
      </c>
      <c r="B1143" t="inlineStr">
        <is>
          <t>133281</t>
        </is>
      </c>
      <c r="C1143" t="inlineStr">
        <is>
          <t>5199590</t>
        </is>
      </c>
      <c r="D1143" t="inlineStr">
        <is>
          <t>2899999</t>
        </is>
      </c>
      <c r="E1143" t="inlineStr">
        <is>
          <t>1511105</t>
        </is>
      </c>
      <c r="F1143" t="inlineStr">
        <is>
          <t>1313988</t>
        </is>
      </c>
      <c r="G1143" t="inlineStr">
        <is>
          <t>1676503</t>
        </is>
      </c>
      <c r="H1143" t="inlineStr">
        <is>
          <t>996813</t>
        </is>
      </c>
      <c r="I1143" t="inlineStr">
        <is>
          <t>838552</t>
        </is>
      </c>
      <c r="J1143" t="inlineStr">
        <is>
          <t>2822977</t>
        </is>
      </c>
      <c r="K1143" t="inlineStr">
        <is>
          <t>3651407</t>
        </is>
      </c>
      <c r="L1143" t="inlineStr">
        <is>
          <t>1906000</t>
        </is>
      </c>
      <c r="M1143" t="inlineStr">
        <is>
          <t>1053523</t>
        </is>
      </c>
      <c r="N1143" t="inlineStr">
        <is>
          <t>3244000</t>
        </is>
      </c>
      <c r="O1143" t="inlineStr">
        <is>
          <t>0</t>
        </is>
      </c>
      <c r="P1143" t="inlineStr">
        <is>
          <t>111702112</t>
        </is>
      </c>
      <c r="Q1143" t="inlineStr">
        <is>
          <t>138949850</t>
        </is>
      </c>
    </row>
    <row r="1144">
      <c r="A1144" t="inlineStr">
        <is>
          <t>3669</t>
        </is>
      </c>
      <c r="B1144" t="inlineStr">
        <is>
          <t>158315</t>
        </is>
      </c>
      <c r="C1144" t="inlineStr">
        <is>
          <t>10887881</t>
        </is>
      </c>
      <c r="D1144" t="inlineStr">
        <is>
          <t>5590433</t>
        </is>
      </c>
      <c r="E1144" t="inlineStr">
        <is>
          <t>2712205</t>
        </is>
      </c>
      <c r="F1144" t="inlineStr">
        <is>
          <t>2449983</t>
        </is>
      </c>
      <c r="G1144" t="inlineStr">
        <is>
          <t>2853224</t>
        </is>
      </c>
      <c r="H1144" t="inlineStr">
        <is>
          <t>1319673</t>
        </is>
      </c>
      <c r="I1144" t="inlineStr">
        <is>
          <t>1974714</t>
        </is>
      </c>
      <c r="J1144" t="inlineStr">
        <is>
          <t>4018043</t>
        </is>
      </c>
      <c r="K1144" t="inlineStr">
        <is>
          <t>3611543</t>
        </is>
      </c>
      <c r="L1144" t="inlineStr">
        <is>
          <t>3296630</t>
        </is>
      </c>
      <c r="M1144" t="inlineStr">
        <is>
          <t>495000</t>
        </is>
      </c>
      <c r="N1144" t="inlineStr">
        <is>
          <t>1925239</t>
        </is>
      </c>
      <c r="O1144" t="inlineStr">
        <is>
          <t>812253</t>
        </is>
      </c>
      <c r="P1144" t="inlineStr">
        <is>
          <t>50814814</t>
        </is>
      </c>
      <c r="Q1144" t="inlineStr">
        <is>
          <t>92919950</t>
        </is>
      </c>
    </row>
    <row r="1145">
      <c r="A1145" t="inlineStr">
        <is>
          <t>3671</t>
        </is>
      </c>
      <c r="B1145" t="inlineStr">
        <is>
          <t>1433</t>
        </is>
      </c>
      <c r="C1145" t="inlineStr">
        <is>
          <t>25015</t>
        </is>
      </c>
      <c r="D1145" t="inlineStr">
        <is>
          <t>35000</t>
        </is>
      </c>
      <c r="E1145" t="inlineStr">
        <is>
          <t>15000</t>
        </is>
      </c>
      <c r="F1145" t="inlineStr">
        <is>
          <t>0</t>
        </is>
      </c>
      <c r="G1145" t="inlineStr">
        <is>
          <t>30000</t>
        </is>
      </c>
      <c r="H1145" t="inlineStr">
        <is>
          <t>33000</t>
        </is>
      </c>
      <c r="I1145" t="inlineStr">
        <is>
          <t>0</t>
        </is>
      </c>
      <c r="J1145" t="inlineStr">
        <is>
          <t>318899</t>
        </is>
      </c>
      <c r="K1145" t="inlineStr">
        <is>
          <t>746000</t>
        </is>
      </c>
      <c r="L1145" t="inlineStr">
        <is>
          <t>553000</t>
        </is>
      </c>
      <c r="M1145" t="inlineStr">
        <is>
          <t>1600653</t>
        </is>
      </c>
      <c r="N1145" t="inlineStr">
        <is>
          <t>632000</t>
        </is>
      </c>
      <c r="O1145" t="inlineStr">
        <is>
          <t>0</t>
        </is>
      </c>
      <c r="P1145" t="inlineStr">
        <is>
          <t>10510000</t>
        </is>
      </c>
      <c r="Q1145" t="inlineStr">
        <is>
          <t>14500000</t>
        </is>
      </c>
    </row>
    <row r="1146">
      <c r="A1146" t="inlineStr">
        <is>
          <t>3672</t>
        </is>
      </c>
      <c r="B1146" t="inlineStr">
        <is>
          <t>115279</t>
        </is>
      </c>
      <c r="C1146" t="inlineStr">
        <is>
          <t>2177207</t>
        </is>
      </c>
      <c r="D1146" t="inlineStr">
        <is>
          <t>1393391</t>
        </is>
      </c>
      <c r="E1146" t="inlineStr">
        <is>
          <t>695853</t>
        </is>
      </c>
      <c r="F1146" t="inlineStr">
        <is>
          <t>517345</t>
        </is>
      </c>
      <c r="G1146" t="inlineStr">
        <is>
          <t>1004734</t>
        </is>
      </c>
      <c r="H1146" t="inlineStr">
        <is>
          <t>626942</t>
        </is>
      </c>
      <c r="I1146" t="inlineStr">
        <is>
          <t>455785</t>
        </is>
      </c>
      <c r="J1146" t="inlineStr">
        <is>
          <t>2074118</t>
        </is>
      </c>
      <c r="K1146" t="inlineStr">
        <is>
          <t>3048248</t>
        </is>
      </c>
      <c r="L1146" t="inlineStr">
        <is>
          <t>5631410</t>
        </is>
      </c>
      <c r="M1146" t="inlineStr">
        <is>
          <t>3334408</t>
        </is>
      </c>
      <c r="N1146" t="inlineStr">
        <is>
          <t>2113928</t>
        </is>
      </c>
      <c r="O1146" t="inlineStr">
        <is>
          <t>932000</t>
        </is>
      </c>
      <c r="P1146" t="inlineStr">
        <is>
          <t>16669727</t>
        </is>
      </c>
      <c r="Q1146" t="inlineStr">
        <is>
          <t>40790375</t>
        </is>
      </c>
    </row>
    <row r="1147">
      <c r="A1147" t="inlineStr">
        <is>
          <t>3673</t>
        </is>
      </c>
      <c r="B1147" t="inlineStr">
        <is>
          <t>1989073</t>
        </is>
      </c>
      <c r="C1147" t="inlineStr">
        <is>
          <t>76996447</t>
        </is>
      </c>
      <c r="D1147" t="inlineStr">
        <is>
          <t>36675015</t>
        </is>
      </c>
      <c r="E1147" t="inlineStr">
        <is>
          <t>16767011</t>
        </is>
      </c>
      <c r="F1147" t="inlineStr">
        <is>
          <t>15875129</t>
        </is>
      </c>
      <c r="G1147" t="inlineStr">
        <is>
          <t>16848909</t>
        </is>
      </c>
      <c r="H1147" t="inlineStr">
        <is>
          <t>12002109</t>
        </is>
      </c>
      <c r="I1147" t="inlineStr">
        <is>
          <t>8897993</t>
        </is>
      </c>
      <c r="J1147" t="inlineStr">
        <is>
          <t>23613061</t>
        </is>
      </c>
      <c r="K1147" t="inlineStr">
        <is>
          <t>20763743</t>
        </is>
      </c>
      <c r="L1147" t="inlineStr">
        <is>
          <t>15690465</t>
        </is>
      </c>
      <c r="M1147" t="inlineStr">
        <is>
          <t>11710148</t>
        </is>
      </c>
      <c r="N1147" t="inlineStr">
        <is>
          <t>6216569</t>
        </is>
      </c>
      <c r="O1147" t="inlineStr">
        <is>
          <t>7157000</t>
        </is>
      </c>
      <c r="P1147" t="inlineStr">
        <is>
          <t>135463087</t>
        </is>
      </c>
      <c r="Q1147" t="inlineStr">
        <is>
          <t>406663759</t>
        </is>
      </c>
    </row>
    <row r="1148">
      <c r="A1148" t="inlineStr">
        <is>
          <t>3674</t>
        </is>
      </c>
      <c r="B1148" t="inlineStr">
        <is>
          <t>18812</t>
        </is>
      </c>
      <c r="C1148" t="inlineStr">
        <is>
          <t>400979</t>
        </is>
      </c>
      <c r="D1148" t="inlineStr">
        <is>
          <t>503959</t>
        </is>
      </c>
      <c r="E1148" t="inlineStr">
        <is>
          <t>319463</t>
        </is>
      </c>
      <c r="F1148" t="inlineStr">
        <is>
          <t>353941</t>
        </is>
      </c>
      <c r="G1148" t="inlineStr">
        <is>
          <t>422542</t>
        </is>
      </c>
      <c r="H1148" t="inlineStr">
        <is>
          <t>232728</t>
        </is>
      </c>
      <c r="I1148" t="inlineStr">
        <is>
          <t>285705</t>
        </is>
      </c>
      <c r="J1148" t="inlineStr">
        <is>
          <t>1120222</t>
        </is>
      </c>
      <c r="K1148" t="inlineStr">
        <is>
          <t>992450</t>
        </is>
      </c>
      <c r="L1148" t="inlineStr">
        <is>
          <t>502832</t>
        </is>
      </c>
      <c r="M1148" t="inlineStr">
        <is>
          <t>928000</t>
        </is>
      </c>
      <c r="N1148" t="inlineStr">
        <is>
          <t>0</t>
        </is>
      </c>
      <c r="O1148" t="inlineStr">
        <is>
          <t>0</t>
        </is>
      </c>
      <c r="P1148" t="inlineStr">
        <is>
          <t>11732570</t>
        </is>
      </c>
      <c r="Q1148" t="inlineStr">
        <is>
          <t>17814203</t>
        </is>
      </c>
    </row>
    <row r="1149">
      <c r="A1149" t="inlineStr">
        <is>
          <t>3675</t>
        </is>
      </c>
      <c r="B1149" t="inlineStr">
        <is>
          <t>1172910</t>
        </is>
      </c>
      <c r="C1149" t="inlineStr">
        <is>
          <t>8779592</t>
        </is>
      </c>
      <c r="D1149" t="inlineStr">
        <is>
          <t>2295165</t>
        </is>
      </c>
      <c r="E1149" t="inlineStr">
        <is>
          <t>1237168</t>
        </is>
      </c>
      <c r="F1149" t="inlineStr">
        <is>
          <t>788883</t>
        </is>
      </c>
      <c r="G1149" t="inlineStr">
        <is>
          <t>1135356</t>
        </is>
      </c>
      <c r="H1149" t="inlineStr">
        <is>
          <t>524982</t>
        </is>
      </c>
      <c r="I1149" t="inlineStr">
        <is>
          <t>490501</t>
        </is>
      </c>
      <c r="J1149" t="inlineStr">
        <is>
          <t>1829007</t>
        </is>
      </c>
      <c r="K1149" t="inlineStr">
        <is>
          <t>3379409</t>
        </is>
      </c>
      <c r="L1149" t="inlineStr">
        <is>
          <t>1713310</t>
        </is>
      </c>
      <c r="M1149" t="inlineStr">
        <is>
          <t>441000</t>
        </is>
      </c>
      <c r="N1149" t="inlineStr">
        <is>
          <t>0</t>
        </is>
      </c>
      <c r="O1149" t="inlineStr">
        <is>
          <t>0</t>
        </is>
      </c>
      <c r="P1149" t="inlineStr">
        <is>
          <t>29270640</t>
        </is>
      </c>
      <c r="Q1149" t="inlineStr">
        <is>
          <t>53057923</t>
        </is>
      </c>
    </row>
    <row r="1150">
      <c r="A1150" t="inlineStr">
        <is>
          <t>3678</t>
        </is>
      </c>
      <c r="B1150" t="inlineStr">
        <is>
          <t>44988</t>
        </is>
      </c>
      <c r="C1150" t="inlineStr">
        <is>
          <t>891967</t>
        </is>
      </c>
      <c r="D1150" t="inlineStr">
        <is>
          <t>817721</t>
        </is>
      </c>
      <c r="E1150" t="inlineStr">
        <is>
          <t>491635</t>
        </is>
      </c>
      <c r="F1150" t="inlineStr">
        <is>
          <t>508211</t>
        </is>
      </c>
      <c r="G1150" t="inlineStr">
        <is>
          <t>610089</t>
        </is>
      </c>
      <c r="H1150" t="inlineStr">
        <is>
          <t>537141</t>
        </is>
      </c>
      <c r="I1150" t="inlineStr">
        <is>
          <t>574013</t>
        </is>
      </c>
      <c r="J1150" t="inlineStr">
        <is>
          <t>1759603</t>
        </is>
      </c>
      <c r="K1150" t="inlineStr">
        <is>
          <t>2718578</t>
        </is>
      </c>
      <c r="L1150" t="inlineStr">
        <is>
          <t>3537743</t>
        </is>
      </c>
      <c r="M1150" t="inlineStr">
        <is>
          <t>2110438</t>
        </is>
      </c>
      <c r="N1150" t="inlineStr">
        <is>
          <t>1355796</t>
        </is>
      </c>
      <c r="O1150" t="inlineStr">
        <is>
          <t>927747</t>
        </is>
      </c>
      <c r="P1150" t="inlineStr">
        <is>
          <t>9536330</t>
        </is>
      </c>
      <c r="Q1150" t="inlineStr">
        <is>
          <t>26422000</t>
        </is>
      </c>
    </row>
    <row r="1151">
      <c r="A1151" t="inlineStr">
        <is>
          <t>3679</t>
        </is>
      </c>
      <c r="B1151" t="inlineStr">
        <is>
          <t>271231</t>
        </is>
      </c>
      <c r="C1151" t="inlineStr">
        <is>
          <t>4800154</t>
        </is>
      </c>
      <c r="D1151" t="inlineStr">
        <is>
          <t>2337340</t>
        </is>
      </c>
      <c r="E1151" t="inlineStr">
        <is>
          <t>1332004</t>
        </is>
      </c>
      <c r="F1151" t="inlineStr">
        <is>
          <t>877782</t>
        </is>
      </c>
      <c r="G1151" t="inlineStr">
        <is>
          <t>1320101</t>
        </is>
      </c>
      <c r="H1151" t="inlineStr">
        <is>
          <t>722996</t>
        </is>
      </c>
      <c r="I1151" t="inlineStr">
        <is>
          <t>621315</t>
        </is>
      </c>
      <c r="J1151" t="inlineStr">
        <is>
          <t>2874291</t>
        </is>
      </c>
      <c r="K1151" t="inlineStr">
        <is>
          <t>3013405</t>
        </is>
      </c>
      <c r="L1151" t="inlineStr">
        <is>
          <t>3329052</t>
        </is>
      </c>
      <c r="M1151" t="inlineStr">
        <is>
          <t>3184730</t>
        </is>
      </c>
      <c r="N1151" t="inlineStr">
        <is>
          <t>4295835</t>
        </is>
      </c>
      <c r="O1151" t="inlineStr">
        <is>
          <t>0</t>
        </is>
      </c>
      <c r="P1151" t="inlineStr">
        <is>
          <t>34041993</t>
        </is>
      </c>
      <c r="Q1151" t="inlineStr">
        <is>
          <t>63022229</t>
        </is>
      </c>
    </row>
    <row r="1152">
      <c r="A1152" t="inlineStr">
        <is>
          <t>3680</t>
        </is>
      </c>
      <c r="B1152" t="inlineStr">
        <is>
          <t>2538475</t>
        </is>
      </c>
      <c r="C1152" t="inlineStr">
        <is>
          <t>13698392</t>
        </is>
      </c>
      <c r="D1152" t="inlineStr">
        <is>
          <t>3386773</t>
        </is>
      </c>
      <c r="E1152" t="inlineStr">
        <is>
          <t>1816922</t>
        </is>
      </c>
      <c r="F1152" t="inlineStr">
        <is>
          <t>1460900</t>
        </is>
      </c>
      <c r="G1152" t="inlineStr">
        <is>
          <t>1693573</t>
        </is>
      </c>
      <c r="H1152" t="inlineStr">
        <is>
          <t>1101387</t>
        </is>
      </c>
      <c r="I1152" t="inlineStr">
        <is>
          <t>1373162</t>
        </is>
      </c>
      <c r="J1152" t="inlineStr">
        <is>
          <t>3700808</t>
        </is>
      </c>
      <c r="K1152" t="inlineStr">
        <is>
          <t>3317382</t>
        </is>
      </c>
      <c r="L1152" t="inlineStr">
        <is>
          <t>6933218</t>
        </is>
      </c>
      <c r="M1152" t="inlineStr">
        <is>
          <t>5497455</t>
        </is>
      </c>
      <c r="N1152" t="inlineStr">
        <is>
          <t>3040252</t>
        </is>
      </c>
      <c r="O1152" t="inlineStr">
        <is>
          <t>3491456</t>
        </is>
      </c>
      <c r="P1152" t="inlineStr">
        <is>
          <t>43988835</t>
        </is>
      </c>
      <c r="Q1152" t="inlineStr">
        <is>
          <t>97038990</t>
        </is>
      </c>
    </row>
    <row r="1153">
      <c r="A1153" t="inlineStr">
        <is>
          <t>3681</t>
        </is>
      </c>
      <c r="B1153" t="inlineStr">
        <is>
          <t>38689</t>
        </is>
      </c>
      <c r="C1153" t="inlineStr">
        <is>
          <t>250076</t>
        </is>
      </c>
      <c r="D1153" t="inlineStr">
        <is>
          <t>343663</t>
        </is>
      </c>
      <c r="E1153" t="inlineStr">
        <is>
          <t>177900</t>
        </is>
      </c>
      <c r="F1153" t="inlineStr">
        <is>
          <t>366844</t>
        </is>
      </c>
      <c r="G1153" t="inlineStr">
        <is>
          <t>413122</t>
        </is>
      </c>
      <c r="H1153" t="inlineStr">
        <is>
          <t>267671</t>
        </is>
      </c>
      <c r="I1153" t="inlineStr">
        <is>
          <t>623964</t>
        </is>
      </c>
      <c r="J1153" t="inlineStr">
        <is>
          <t>1105341</t>
        </is>
      </c>
      <c r="K1153" t="inlineStr">
        <is>
          <t>1013742</t>
        </is>
      </c>
      <c r="L1153" t="inlineStr">
        <is>
          <t>1224065</t>
        </is>
      </c>
      <c r="M1153" t="inlineStr">
        <is>
          <t>0</t>
        </is>
      </c>
      <c r="N1153" t="inlineStr">
        <is>
          <t>0</t>
        </is>
      </c>
      <c r="O1153" t="inlineStr">
        <is>
          <t>829590</t>
        </is>
      </c>
      <c r="P1153" t="inlineStr">
        <is>
          <t>112048931</t>
        </is>
      </c>
      <c r="Q1153" t="inlineStr">
        <is>
          <t>118703598</t>
        </is>
      </c>
    </row>
    <row r="1154">
      <c r="A1154" t="inlineStr">
        <is>
          <t>3683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63777668</t>
        </is>
      </c>
      <c r="Q1154" t="inlineStr">
        <is>
          <t>63777668</t>
        </is>
      </c>
    </row>
    <row r="1155">
      <c r="A1155" t="inlineStr">
        <is>
          <t>3684</t>
        </is>
      </c>
      <c r="B1155" t="inlineStr">
        <is>
          <t>754716</t>
        </is>
      </c>
      <c r="C1155" t="inlineStr">
        <is>
          <t>2548135</t>
        </is>
      </c>
      <c r="D1155" t="inlineStr">
        <is>
          <t>845954</t>
        </is>
      </c>
      <c r="E1155" t="inlineStr">
        <is>
          <t>628674</t>
        </is>
      </c>
      <c r="F1155" t="inlineStr">
        <is>
          <t>520268</t>
        </is>
      </c>
      <c r="G1155" t="inlineStr">
        <is>
          <t>758277</t>
        </is>
      </c>
      <c r="H1155" t="inlineStr">
        <is>
          <t>644840</t>
        </is>
      </c>
      <c r="I1155" t="inlineStr">
        <is>
          <t>458297</t>
        </is>
      </c>
      <c r="J1155" t="inlineStr">
        <is>
          <t>1019278</t>
        </is>
      </c>
      <c r="K1155" t="inlineStr">
        <is>
          <t>568974</t>
        </is>
      </c>
      <c r="L1155" t="inlineStr">
        <is>
          <t>2577033</t>
        </is>
      </c>
      <c r="M1155" t="inlineStr">
        <is>
          <t>531019</t>
        </is>
      </c>
      <c r="N1155" t="inlineStr">
        <is>
          <t>1454374</t>
        </is>
      </c>
      <c r="O1155" t="inlineStr">
        <is>
          <t>995912</t>
        </is>
      </c>
      <c r="P1155" t="inlineStr">
        <is>
          <t>16006052</t>
        </is>
      </c>
      <c r="Q1155" t="inlineStr">
        <is>
          <t>30311803</t>
        </is>
      </c>
    </row>
    <row r="1156">
      <c r="A1156" t="inlineStr">
        <is>
          <t>3685</t>
        </is>
      </c>
      <c r="B1156" t="inlineStr">
        <is>
          <t>69902</t>
        </is>
      </c>
      <c r="C1156" t="inlineStr">
        <is>
          <t>3860641</t>
        </is>
      </c>
      <c r="D1156" t="inlineStr">
        <is>
          <t>2470746</t>
        </is>
      </c>
      <c r="E1156" t="inlineStr">
        <is>
          <t>1102202</t>
        </is>
      </c>
      <c r="F1156" t="inlineStr">
        <is>
          <t>1708200</t>
        </is>
      </c>
      <c r="G1156" t="inlineStr">
        <is>
          <t>2128703</t>
        </is>
      </c>
      <c r="H1156" t="inlineStr">
        <is>
          <t>1319450</t>
        </is>
      </c>
      <c r="I1156" t="inlineStr">
        <is>
          <t>1390003</t>
        </is>
      </c>
      <c r="J1156" t="inlineStr">
        <is>
          <t>4597000</t>
        </is>
      </c>
      <c r="K1156" t="inlineStr">
        <is>
          <t>5180000</t>
        </is>
      </c>
      <c r="L1156" t="inlineStr">
        <is>
          <t>6503001</t>
        </is>
      </c>
      <c r="M1156" t="inlineStr">
        <is>
          <t>8978000</t>
        </is>
      </c>
      <c r="N1156" t="inlineStr">
        <is>
          <t>3568000</t>
        </is>
      </c>
      <c r="O1156" t="inlineStr">
        <is>
          <t>1779000</t>
        </is>
      </c>
      <c r="P1156" t="inlineStr">
        <is>
          <t>34919152</t>
        </is>
      </c>
      <c r="Q1156" t="inlineStr">
        <is>
          <t>79574000</t>
        </is>
      </c>
    </row>
    <row r="1157">
      <c r="A1157" t="inlineStr">
        <is>
          <t>3686</t>
        </is>
      </c>
      <c r="B1157" t="inlineStr">
        <is>
          <t>2617989</t>
        </is>
      </c>
      <c r="C1157" t="inlineStr">
        <is>
          <t>15032743</t>
        </is>
      </c>
      <c r="D1157" t="inlineStr">
        <is>
          <t>8317609</t>
        </is>
      </c>
      <c r="E1157" t="inlineStr">
        <is>
          <t>4045731</t>
        </is>
      </c>
      <c r="F1157" t="inlineStr">
        <is>
          <t>3485459</t>
        </is>
      </c>
      <c r="G1157" t="inlineStr">
        <is>
          <t>4202240</t>
        </is>
      </c>
      <c r="H1157" t="inlineStr">
        <is>
          <t>2859630</t>
        </is>
      </c>
      <c r="I1157" t="inlineStr">
        <is>
          <t>2539821</t>
        </is>
      </c>
      <c r="J1157" t="inlineStr">
        <is>
          <t>5691628</t>
        </is>
      </c>
      <c r="K1157" t="inlineStr">
        <is>
          <t>4069148</t>
        </is>
      </c>
      <c r="L1157" t="inlineStr">
        <is>
          <t>6885345</t>
        </is>
      </c>
      <c r="M1157" t="inlineStr">
        <is>
          <t>2519587</t>
        </is>
      </c>
      <c r="N1157" t="inlineStr">
        <is>
          <t>1393885</t>
        </is>
      </c>
      <c r="O1157" t="inlineStr">
        <is>
          <t>0</t>
        </is>
      </c>
      <c r="P1157" t="inlineStr">
        <is>
          <t>12834303</t>
        </is>
      </c>
      <c r="Q1157" t="inlineStr">
        <is>
          <t>76495118</t>
        </is>
      </c>
    </row>
    <row r="1158">
      <c r="A1158" t="inlineStr">
        <is>
          <t>3687</t>
        </is>
      </c>
      <c r="B1158" t="inlineStr">
        <is>
          <t>247050</t>
        </is>
      </c>
      <c r="C1158" t="inlineStr">
        <is>
          <t>7904402</t>
        </is>
      </c>
      <c r="D1158" t="inlineStr">
        <is>
          <t>2810688</t>
        </is>
      </c>
      <c r="E1158" t="inlineStr">
        <is>
          <t>1272200</t>
        </is>
      </c>
      <c r="F1158" t="inlineStr">
        <is>
          <t>1012465</t>
        </is>
      </c>
      <c r="G1158" t="inlineStr">
        <is>
          <t>937521</t>
        </is>
      </c>
      <c r="H1158" t="inlineStr">
        <is>
          <t>403000</t>
        </is>
      </c>
      <c r="I1158" t="inlineStr">
        <is>
          <t>510000</t>
        </is>
      </c>
      <c r="J1158" t="inlineStr">
        <is>
          <t>1274113</t>
        </is>
      </c>
      <c r="K1158" t="inlineStr">
        <is>
          <t>1021759</t>
        </is>
      </c>
      <c r="L1158" t="inlineStr">
        <is>
          <t>1482000</t>
        </is>
      </c>
      <c r="M1158" t="inlineStr">
        <is>
          <t>0</t>
        </is>
      </c>
      <c r="N1158" t="inlineStr">
        <is>
          <t>624283</t>
        </is>
      </c>
      <c r="O1158" t="inlineStr">
        <is>
          <t>826000</t>
        </is>
      </c>
      <c r="P1158" t="inlineStr">
        <is>
          <t>9798578</t>
        </is>
      </c>
      <c r="Q1158" t="inlineStr">
        <is>
          <t>30124059</t>
        </is>
      </c>
    </row>
    <row r="1159">
      <c r="A1159" t="inlineStr">
        <is>
          <t>3689</t>
        </is>
      </c>
      <c r="B1159" t="inlineStr">
        <is>
          <t>867208</t>
        </is>
      </c>
      <c r="C1159" t="inlineStr">
        <is>
          <t>20868986</t>
        </is>
      </c>
      <c r="D1159" t="inlineStr">
        <is>
          <t>8511221</t>
        </is>
      </c>
      <c r="E1159" t="inlineStr">
        <is>
          <t>3627785</t>
        </is>
      </c>
      <c r="F1159" t="inlineStr">
        <is>
          <t>3229644</t>
        </is>
      </c>
      <c r="G1159" t="inlineStr">
        <is>
          <t>4401169</t>
        </is>
      </c>
      <c r="H1159" t="inlineStr">
        <is>
          <t>2396956</t>
        </is>
      </c>
      <c r="I1159" t="inlineStr">
        <is>
          <t>2591537</t>
        </is>
      </c>
      <c r="J1159" t="inlineStr">
        <is>
          <t>5871942</t>
        </is>
      </c>
      <c r="K1159" t="inlineStr">
        <is>
          <t>5025133</t>
        </is>
      </c>
      <c r="L1159" t="inlineStr">
        <is>
          <t>7231956</t>
        </is>
      </c>
      <c r="M1159" t="inlineStr">
        <is>
          <t>6231480</t>
        </is>
      </c>
      <c r="N1159" t="inlineStr">
        <is>
          <t>1419021</t>
        </is>
      </c>
      <c r="O1159" t="inlineStr">
        <is>
          <t>4637495</t>
        </is>
      </c>
      <c r="P1159" t="inlineStr">
        <is>
          <t>12644182</t>
        </is>
      </c>
      <c r="Q1159" t="inlineStr">
        <is>
          <t>89555715</t>
        </is>
      </c>
    </row>
    <row r="1160">
      <c r="A1160" t="inlineStr">
        <is>
          <t>3690</t>
        </is>
      </c>
      <c r="B1160" t="inlineStr">
        <is>
          <t>292974</t>
        </is>
      </c>
      <c r="C1160" t="inlineStr">
        <is>
          <t>842235</t>
        </is>
      </c>
      <c r="D1160" t="inlineStr">
        <is>
          <t>572427</t>
        </is>
      </c>
      <c r="E1160" t="inlineStr">
        <is>
          <t>293398</t>
        </is>
      </c>
      <c r="F1160" t="inlineStr">
        <is>
          <t>187748</t>
        </is>
      </c>
      <c r="G1160" t="inlineStr">
        <is>
          <t>391636</t>
        </is>
      </c>
      <c r="H1160" t="inlineStr">
        <is>
          <t>272755</t>
        </is>
      </c>
      <c r="I1160" t="inlineStr">
        <is>
          <t>142640</t>
        </is>
      </c>
      <c r="J1160" t="inlineStr">
        <is>
          <t>386617</t>
        </is>
      </c>
      <c r="K1160" t="inlineStr">
        <is>
          <t>1887643</t>
        </is>
      </c>
      <c r="L1160" t="inlineStr">
        <is>
          <t>1253713</t>
        </is>
      </c>
      <c r="M1160" t="inlineStr">
        <is>
          <t>1366034</t>
        </is>
      </c>
      <c r="N1160" t="inlineStr">
        <is>
          <t>800000</t>
        </is>
      </c>
      <c r="O1160" t="inlineStr">
        <is>
          <t>993142</t>
        </is>
      </c>
      <c r="P1160" t="inlineStr">
        <is>
          <t>50673044</t>
        </is>
      </c>
      <c r="Q1160" t="inlineStr">
        <is>
          <t>60356006</t>
        </is>
      </c>
    </row>
    <row r="1161">
      <c r="A1161" t="inlineStr">
        <is>
          <t>3691</t>
        </is>
      </c>
      <c r="B1161" t="inlineStr">
        <is>
          <t>617667</t>
        </is>
      </c>
      <c r="C1161" t="inlineStr">
        <is>
          <t>11367109</t>
        </is>
      </c>
      <c r="D1161" t="inlineStr">
        <is>
          <t>4239866</t>
        </is>
      </c>
      <c r="E1161" t="inlineStr">
        <is>
          <t>1975493</t>
        </is>
      </c>
      <c r="F1161" t="inlineStr">
        <is>
          <t>1672504</t>
        </is>
      </c>
      <c r="G1161" t="inlineStr">
        <is>
          <t>2248878</t>
        </is>
      </c>
      <c r="H1161" t="inlineStr">
        <is>
          <t>1329295</t>
        </is>
      </c>
      <c r="I1161" t="inlineStr">
        <is>
          <t>697782</t>
        </is>
      </c>
      <c r="J1161" t="inlineStr">
        <is>
          <t>3304562</t>
        </is>
      </c>
      <c r="K1161" t="inlineStr">
        <is>
          <t>3145603</t>
        </is>
      </c>
      <c r="L1161" t="inlineStr">
        <is>
          <t>3954838</t>
        </is>
      </c>
      <c r="M1161" t="inlineStr">
        <is>
          <t>2107995</t>
        </is>
      </c>
      <c r="N1161" t="inlineStr">
        <is>
          <t>0</t>
        </is>
      </c>
      <c r="O1161" t="inlineStr">
        <is>
          <t>1780115</t>
        </is>
      </c>
      <c r="P1161" t="inlineStr">
        <is>
          <t>53441713</t>
        </is>
      </c>
      <c r="Q1161" t="inlineStr">
        <is>
          <t>91883420</t>
        </is>
      </c>
    </row>
    <row r="1162">
      <c r="A1162" t="inlineStr">
        <is>
          <t>3693</t>
        </is>
      </c>
      <c r="B1162" t="inlineStr">
        <is>
          <t>1220889</t>
        </is>
      </c>
      <c r="C1162" t="inlineStr">
        <is>
          <t>7320638</t>
        </is>
      </c>
      <c r="D1162" t="inlineStr">
        <is>
          <t>2261489</t>
        </is>
      </c>
      <c r="E1162" t="inlineStr">
        <is>
          <t>1211268</t>
        </is>
      </c>
      <c r="F1162" t="inlineStr">
        <is>
          <t>747276</t>
        </is>
      </c>
      <c r="G1162" t="inlineStr">
        <is>
          <t>878654</t>
        </is>
      </c>
      <c r="H1162" t="inlineStr">
        <is>
          <t>847740</t>
        </is>
      </c>
      <c r="I1162" t="inlineStr">
        <is>
          <t>507150</t>
        </is>
      </c>
      <c r="J1162" t="inlineStr">
        <is>
          <t>1483412</t>
        </is>
      </c>
      <c r="K1162" t="inlineStr">
        <is>
          <t>2476245</t>
        </is>
      </c>
      <c r="L1162" t="inlineStr">
        <is>
          <t>3157034</t>
        </is>
      </c>
      <c r="M1162" t="inlineStr">
        <is>
          <t>924655</t>
        </is>
      </c>
      <c r="N1162" t="inlineStr">
        <is>
          <t>2173207</t>
        </is>
      </c>
      <c r="O1162" t="inlineStr">
        <is>
          <t>864618</t>
        </is>
      </c>
      <c r="P1162" t="inlineStr">
        <is>
          <t>16916419</t>
        </is>
      </c>
      <c r="Q1162" t="inlineStr">
        <is>
          <t>42990694</t>
        </is>
      </c>
    </row>
    <row r="1163">
      <c r="A1163" t="inlineStr">
        <is>
          <t>3694</t>
        </is>
      </c>
      <c r="B1163" t="inlineStr">
        <is>
          <t>462715</t>
        </is>
      </c>
      <c r="C1163" t="inlineStr">
        <is>
          <t>18141635</t>
        </is>
      </c>
      <c r="D1163" t="inlineStr">
        <is>
          <t>9036232</t>
        </is>
      </c>
      <c r="E1163" t="inlineStr">
        <is>
          <t>4338976</t>
        </is>
      </c>
      <c r="F1163" t="inlineStr">
        <is>
          <t>3958313</t>
        </is>
      </c>
      <c r="G1163" t="inlineStr">
        <is>
          <t>4276316</t>
        </is>
      </c>
      <c r="H1163" t="inlineStr">
        <is>
          <t>2199540</t>
        </is>
      </c>
      <c r="I1163" t="inlineStr">
        <is>
          <t>1817908</t>
        </is>
      </c>
      <c r="J1163" t="inlineStr">
        <is>
          <t>6623368</t>
        </is>
      </c>
      <c r="K1163" t="inlineStr">
        <is>
          <t>6489225</t>
        </is>
      </c>
      <c r="L1163" t="inlineStr">
        <is>
          <t>6085923</t>
        </is>
      </c>
      <c r="M1163" t="inlineStr">
        <is>
          <t>2591162</t>
        </is>
      </c>
      <c r="N1163" t="inlineStr">
        <is>
          <t>3203199</t>
        </is>
      </c>
      <c r="O1163" t="inlineStr">
        <is>
          <t>0</t>
        </is>
      </c>
      <c r="P1163" t="inlineStr">
        <is>
          <t>85666196</t>
        </is>
      </c>
      <c r="Q1163" t="inlineStr">
        <is>
          <t>154890708</t>
        </is>
      </c>
    </row>
    <row r="1164">
      <c r="A1164" t="inlineStr">
        <is>
          <t>3701</t>
        </is>
      </c>
      <c r="B1164" t="inlineStr">
        <is>
          <t>2001778</t>
        </is>
      </c>
      <c r="C1164" t="inlineStr">
        <is>
          <t>21207412</t>
        </is>
      </c>
      <c r="D1164" t="inlineStr">
        <is>
          <t>8711992</t>
        </is>
      </c>
      <c r="E1164" t="inlineStr">
        <is>
          <t>3275128</t>
        </is>
      </c>
      <c r="F1164" t="inlineStr">
        <is>
          <t>3132504</t>
        </is>
      </c>
      <c r="G1164" t="inlineStr">
        <is>
          <t>3675688</t>
        </is>
      </c>
      <c r="H1164" t="inlineStr">
        <is>
          <t>1815610</t>
        </is>
      </c>
      <c r="I1164" t="inlineStr">
        <is>
          <t>1687257</t>
        </is>
      </c>
      <c r="J1164" t="inlineStr">
        <is>
          <t>3925957</t>
        </is>
      </c>
      <c r="K1164" t="inlineStr">
        <is>
          <t>3972491</t>
        </is>
      </c>
      <c r="L1164" t="inlineStr">
        <is>
          <t>3590233</t>
        </is>
      </c>
      <c r="M1164" t="inlineStr">
        <is>
          <t>2799000</t>
        </is>
      </c>
      <c r="N1164" t="inlineStr">
        <is>
          <t>2141126</t>
        </is>
      </c>
      <c r="O1164" t="inlineStr">
        <is>
          <t>3462062</t>
        </is>
      </c>
      <c r="P1164" t="inlineStr">
        <is>
          <t>171270645</t>
        </is>
      </c>
      <c r="Q1164" t="inlineStr">
        <is>
          <t>236668883</t>
        </is>
      </c>
    </row>
    <row r="1165">
      <c r="A1165" t="inlineStr">
        <is>
          <t>3702</t>
        </is>
      </c>
      <c r="B1165" t="inlineStr">
        <is>
          <t>5707378</t>
        </is>
      </c>
      <c r="C1165" t="inlineStr">
        <is>
          <t>65509944</t>
        </is>
      </c>
      <c r="D1165" t="inlineStr">
        <is>
          <t>35226501</t>
        </is>
      </c>
      <c r="E1165" t="inlineStr">
        <is>
          <t>18230322</t>
        </is>
      </c>
      <c r="F1165" t="inlineStr">
        <is>
          <t>14369751</t>
        </is>
      </c>
      <c r="G1165" t="inlineStr">
        <is>
          <t>18643393</t>
        </is>
      </c>
      <c r="H1165" t="inlineStr">
        <is>
          <t>12803821</t>
        </is>
      </c>
      <c r="I1165" t="inlineStr">
        <is>
          <t>10060614</t>
        </is>
      </c>
      <c r="J1165" t="inlineStr">
        <is>
          <t>32396122</t>
        </is>
      </c>
      <c r="K1165" t="inlineStr">
        <is>
          <t>35607737</t>
        </is>
      </c>
      <c r="L1165" t="inlineStr">
        <is>
          <t>50240535</t>
        </is>
      </c>
      <c r="M1165" t="inlineStr">
        <is>
          <t>35530647</t>
        </is>
      </c>
      <c r="N1165" t="inlineStr">
        <is>
          <t>30737667</t>
        </is>
      </c>
      <c r="O1165" t="inlineStr">
        <is>
          <t>22014969</t>
        </is>
      </c>
      <c r="P1165" t="inlineStr">
        <is>
          <t>1364294906</t>
        </is>
      </c>
      <c r="Q1165" t="inlineStr">
        <is>
          <t>1751374307</t>
        </is>
      </c>
    </row>
    <row r="1166">
      <c r="A1166" t="inlineStr">
        <is>
          <t>3703</t>
        </is>
      </c>
      <c r="B1166" t="inlineStr">
        <is>
          <t>2240583</t>
        </is>
      </c>
      <c r="C1166" t="inlineStr">
        <is>
          <t>37458600</t>
        </is>
      </c>
      <c r="D1166" t="inlineStr">
        <is>
          <t>26250391</t>
        </is>
      </c>
      <c r="E1166" t="inlineStr">
        <is>
          <t>16011815</t>
        </is>
      </c>
      <c r="F1166" t="inlineStr">
        <is>
          <t>13784233</t>
        </is>
      </c>
      <c r="G1166" t="inlineStr">
        <is>
          <t>16654441</t>
        </is>
      </c>
      <c r="H1166" t="inlineStr">
        <is>
          <t>13039049</t>
        </is>
      </c>
      <c r="I1166" t="inlineStr">
        <is>
          <t>10452970</t>
        </is>
      </c>
      <c r="J1166" t="inlineStr">
        <is>
          <t>32411360</t>
        </is>
      </c>
      <c r="K1166" t="inlineStr">
        <is>
          <t>26719798</t>
        </is>
      </c>
      <c r="L1166" t="inlineStr">
        <is>
          <t>28353912</t>
        </is>
      </c>
      <c r="M1166" t="inlineStr">
        <is>
          <t>20664197</t>
        </is>
      </c>
      <c r="N1166" t="inlineStr">
        <is>
          <t>9888290</t>
        </is>
      </c>
      <c r="O1166" t="inlineStr">
        <is>
          <t>8140258</t>
        </is>
      </c>
      <c r="P1166" t="inlineStr">
        <is>
          <t>561146083</t>
        </is>
      </c>
      <c r="Q1166" t="inlineStr">
        <is>
          <t>823215980</t>
        </is>
      </c>
    </row>
    <row r="1167">
      <c r="A1167" t="inlineStr">
        <is>
          <t>3704</t>
        </is>
      </c>
      <c r="B1167" t="inlineStr">
        <is>
          <t>3204312</t>
        </is>
      </c>
      <c r="C1167" t="inlineStr">
        <is>
          <t>36048973</t>
        </is>
      </c>
      <c r="D1167" t="inlineStr">
        <is>
          <t>20372270</t>
        </is>
      </c>
      <c r="E1167" t="inlineStr">
        <is>
          <t>9273442</t>
        </is>
      </c>
      <c r="F1167" t="inlineStr">
        <is>
          <t>8893284</t>
        </is>
      </c>
      <c r="G1167" t="inlineStr">
        <is>
          <t>9243536</t>
        </is>
      </c>
      <c r="H1167" t="inlineStr">
        <is>
          <t>6131440</t>
        </is>
      </c>
      <c r="I1167" t="inlineStr">
        <is>
          <t>6324322</t>
        </is>
      </c>
      <c r="J1167" t="inlineStr">
        <is>
          <t>17353567</t>
        </is>
      </c>
      <c r="K1167" t="inlineStr">
        <is>
          <t>14759277</t>
        </is>
      </c>
      <c r="L1167" t="inlineStr">
        <is>
          <t>13044864</t>
        </is>
      </c>
      <c r="M1167" t="inlineStr">
        <is>
          <t>14418283</t>
        </is>
      </c>
      <c r="N1167" t="inlineStr">
        <is>
          <t>8799127</t>
        </is>
      </c>
      <c r="O1167" t="inlineStr">
        <is>
          <t>5340729</t>
        </is>
      </c>
      <c r="P1167" t="inlineStr">
        <is>
          <t>242237544</t>
        </is>
      </c>
      <c r="Q1167" t="inlineStr">
        <is>
          <t>415444970</t>
        </is>
      </c>
    </row>
    <row r="1168">
      <c r="A1168" t="inlineStr">
        <is>
          <t>3705</t>
        </is>
      </c>
      <c r="B1168" t="inlineStr">
        <is>
          <t>906523</t>
        </is>
      </c>
      <c r="C1168" t="inlineStr">
        <is>
          <t>15480743</t>
        </is>
      </c>
      <c r="D1168" t="inlineStr">
        <is>
          <t>9240273</t>
        </is>
      </c>
      <c r="E1168" t="inlineStr">
        <is>
          <t>5113592</t>
        </is>
      </c>
      <c r="F1168" t="inlineStr">
        <is>
          <t>4397315</t>
        </is>
      </c>
      <c r="G1168" t="inlineStr">
        <is>
          <t>5351257</t>
        </is>
      </c>
      <c r="H1168" t="inlineStr">
        <is>
          <t>3234436</t>
        </is>
      </c>
      <c r="I1168" t="inlineStr">
        <is>
          <t>3535454</t>
        </is>
      </c>
      <c r="J1168" t="inlineStr">
        <is>
          <t>10511503</t>
        </is>
      </c>
      <c r="K1168" t="inlineStr">
        <is>
          <t>11579474</t>
        </is>
      </c>
      <c r="L1168" t="inlineStr">
        <is>
          <t>9863656</t>
        </is>
      </c>
      <c r="M1168" t="inlineStr">
        <is>
          <t>5722637</t>
        </is>
      </c>
      <c r="N1168" t="inlineStr">
        <is>
          <t>7989263</t>
        </is>
      </c>
      <c r="O1168" t="inlineStr">
        <is>
          <t>7008576</t>
        </is>
      </c>
      <c r="P1168" t="inlineStr">
        <is>
          <t>166488281</t>
        </is>
      </c>
      <c r="Q1168" t="inlineStr">
        <is>
          <t>266422983</t>
        </is>
      </c>
    </row>
    <row r="1169">
      <c r="A1169" t="inlineStr">
        <is>
          <t>3706</t>
        </is>
      </c>
      <c r="B1169" t="inlineStr">
        <is>
          <t>14374303</t>
        </is>
      </c>
      <c r="C1169" t="inlineStr">
        <is>
          <t>180205981</t>
        </is>
      </c>
      <c r="D1169" t="inlineStr">
        <is>
          <t>97025735</t>
        </is>
      </c>
      <c r="E1169" t="inlineStr">
        <is>
          <t>68891388</t>
        </is>
      </c>
      <c r="F1169" t="inlineStr">
        <is>
          <t>35255901</t>
        </is>
      </c>
      <c r="G1169" t="inlineStr">
        <is>
          <t>51521144</t>
        </is>
      </c>
      <c r="H1169" t="inlineStr">
        <is>
          <t>33714636</t>
        </is>
      </c>
      <c r="I1169" t="inlineStr">
        <is>
          <t>22236382</t>
        </is>
      </c>
      <c r="J1169" t="inlineStr">
        <is>
          <t>60024076</t>
        </is>
      </c>
      <c r="K1169" t="inlineStr">
        <is>
          <t>41253861</t>
        </is>
      </c>
      <c r="L1169" t="inlineStr">
        <is>
          <t>34198782</t>
        </is>
      </c>
      <c r="M1169" t="inlineStr">
        <is>
          <t>16752077</t>
        </is>
      </c>
      <c r="N1169" t="inlineStr">
        <is>
          <t>16887269</t>
        </is>
      </c>
      <c r="O1169" t="inlineStr">
        <is>
          <t>9190218</t>
        </is>
      </c>
      <c r="P1169" t="inlineStr">
        <is>
          <t>778401962</t>
        </is>
      </c>
      <c r="Q1169" t="inlineStr">
        <is>
          <t>1459933715</t>
        </is>
      </c>
    </row>
    <row r="1170">
      <c r="A1170" t="inlineStr">
        <is>
          <t>3707</t>
        </is>
      </c>
      <c r="B1170" t="inlineStr">
        <is>
          <t>3772219</t>
        </is>
      </c>
      <c r="C1170" t="inlineStr">
        <is>
          <t>86660675</t>
        </is>
      </c>
      <c r="D1170" t="inlineStr">
        <is>
          <t>34163914</t>
        </is>
      </c>
      <c r="E1170" t="inlineStr">
        <is>
          <t>15572236</t>
        </is>
      </c>
      <c r="F1170" t="inlineStr">
        <is>
          <t>12368575</t>
        </is>
      </c>
      <c r="G1170" t="inlineStr">
        <is>
          <t>13965185</t>
        </is>
      </c>
      <c r="H1170" t="inlineStr">
        <is>
          <t>7647701</t>
        </is>
      </c>
      <c r="I1170" t="inlineStr">
        <is>
          <t>6691032</t>
        </is>
      </c>
      <c r="J1170" t="inlineStr">
        <is>
          <t>14021064</t>
        </is>
      </c>
      <c r="K1170" t="inlineStr">
        <is>
          <t>11076963</t>
        </is>
      </c>
      <c r="L1170" t="inlineStr">
        <is>
          <t>7941239</t>
        </is>
      </c>
      <c r="M1170" t="inlineStr">
        <is>
          <t>5930210</t>
        </is>
      </c>
      <c r="N1170" t="inlineStr">
        <is>
          <t>3488744</t>
        </is>
      </c>
      <c r="O1170" t="inlineStr">
        <is>
          <t>5357027</t>
        </is>
      </c>
      <c r="P1170" t="inlineStr">
        <is>
          <t>174219071</t>
        </is>
      </c>
      <c r="Q1170" t="inlineStr">
        <is>
          <t>402875855</t>
        </is>
      </c>
    </row>
    <row r="1171">
      <c r="A1171" t="inlineStr">
        <is>
          <t>3708</t>
        </is>
      </c>
      <c r="B1171" t="inlineStr">
        <is>
          <t>667089</t>
        </is>
      </c>
      <c r="C1171" t="inlineStr">
        <is>
          <t>15850171</t>
        </is>
      </c>
      <c r="D1171" t="inlineStr">
        <is>
          <t>5846308</t>
        </is>
      </c>
      <c r="E1171" t="inlineStr">
        <is>
          <t>2937821</t>
        </is>
      </c>
      <c r="F1171" t="inlineStr">
        <is>
          <t>2408339</t>
        </is>
      </c>
      <c r="G1171" t="inlineStr">
        <is>
          <t>2637557</t>
        </is>
      </c>
      <c r="H1171" t="inlineStr">
        <is>
          <t>1523188</t>
        </is>
      </c>
      <c r="I1171" t="inlineStr">
        <is>
          <t>1629160</t>
        </is>
      </c>
      <c r="J1171" t="inlineStr">
        <is>
          <t>4177431</t>
        </is>
      </c>
      <c r="K1171" t="inlineStr">
        <is>
          <t>3409764</t>
        </is>
      </c>
      <c r="L1171" t="inlineStr">
        <is>
          <t>5297096</t>
        </is>
      </c>
      <c r="M1171" t="inlineStr">
        <is>
          <t>5979166</t>
        </is>
      </c>
      <c r="N1171" t="inlineStr">
        <is>
          <t>4218893</t>
        </is>
      </c>
      <c r="O1171" t="inlineStr">
        <is>
          <t>891000</t>
        </is>
      </c>
      <c r="P1171" t="inlineStr">
        <is>
          <t>36247706</t>
        </is>
      </c>
      <c r="Q1171" t="inlineStr">
        <is>
          <t>93720689</t>
        </is>
      </c>
    </row>
    <row r="1172">
      <c r="A1172" t="inlineStr">
        <is>
          <t>3709</t>
        </is>
      </c>
      <c r="B1172" t="inlineStr">
        <is>
          <t>571504</t>
        </is>
      </c>
      <c r="C1172" t="inlineStr">
        <is>
          <t>8696193</t>
        </is>
      </c>
      <c r="D1172" t="inlineStr">
        <is>
          <t>4364377</t>
        </is>
      </c>
      <c r="E1172" t="inlineStr">
        <is>
          <t>2909058</t>
        </is>
      </c>
      <c r="F1172" t="inlineStr">
        <is>
          <t>1937462</t>
        </is>
      </c>
      <c r="G1172" t="inlineStr">
        <is>
          <t>3490805</t>
        </is>
      </c>
      <c r="H1172" t="inlineStr">
        <is>
          <t>2140837</t>
        </is>
      </c>
      <c r="I1172" t="inlineStr">
        <is>
          <t>2207409</t>
        </is>
      </c>
      <c r="J1172" t="inlineStr">
        <is>
          <t>3979744</t>
        </is>
      </c>
      <c r="K1172" t="inlineStr">
        <is>
          <t>5454866</t>
        </is>
      </c>
      <c r="L1172" t="inlineStr">
        <is>
          <t>6149786</t>
        </is>
      </c>
      <c r="M1172" t="inlineStr">
        <is>
          <t>2849753</t>
        </is>
      </c>
      <c r="N1172" t="inlineStr">
        <is>
          <t>2265229</t>
        </is>
      </c>
      <c r="O1172" t="inlineStr">
        <is>
          <t>3636144</t>
        </is>
      </c>
      <c r="P1172" t="inlineStr">
        <is>
          <t>94916283</t>
        </is>
      </c>
      <c r="Q1172" t="inlineStr">
        <is>
          <t>145569450</t>
        </is>
      </c>
    </row>
    <row r="1173">
      <c r="A1173" t="inlineStr">
        <is>
          <t>3710</t>
        </is>
      </c>
      <c r="B1173" t="inlineStr">
        <is>
          <t>2871087</t>
        </is>
      </c>
      <c r="C1173" t="inlineStr">
        <is>
          <t>16946371</t>
        </is>
      </c>
      <c r="D1173" t="inlineStr">
        <is>
          <t>15181313</t>
        </is>
      </c>
      <c r="E1173" t="inlineStr">
        <is>
          <t>9978402</t>
        </is>
      </c>
      <c r="F1173" t="inlineStr">
        <is>
          <t>7533736</t>
        </is>
      </c>
      <c r="G1173" t="inlineStr">
        <is>
          <t>9536771</t>
        </is>
      </c>
      <c r="H1173" t="inlineStr">
        <is>
          <t>9609163</t>
        </is>
      </c>
      <c r="I1173" t="inlineStr">
        <is>
          <t>5979259</t>
        </is>
      </c>
      <c r="J1173" t="inlineStr">
        <is>
          <t>18805149</t>
        </is>
      </c>
      <c r="K1173" t="inlineStr">
        <is>
          <t>16340624</t>
        </is>
      </c>
      <c r="L1173" t="inlineStr">
        <is>
          <t>17744500</t>
        </is>
      </c>
      <c r="M1173" t="inlineStr">
        <is>
          <t>6207763</t>
        </is>
      </c>
      <c r="N1173" t="inlineStr">
        <is>
          <t>3945524</t>
        </is>
      </c>
      <c r="O1173" t="inlineStr">
        <is>
          <t>6525089</t>
        </is>
      </c>
      <c r="P1173" t="inlineStr">
        <is>
          <t>29882036</t>
        </is>
      </c>
      <c r="Q1173" t="inlineStr">
        <is>
          <t>177086787</t>
        </is>
      </c>
    </row>
    <row r="1174">
      <c r="A1174" t="inlineStr">
        <is>
          <t>3711</t>
        </is>
      </c>
      <c r="B1174" t="inlineStr">
        <is>
          <t>34787520</t>
        </is>
      </c>
      <c r="C1174" t="inlineStr">
        <is>
          <t>152907009</t>
        </is>
      </c>
      <c r="D1174" t="inlineStr">
        <is>
          <t>59365763</t>
        </is>
      </c>
      <c r="E1174" t="inlineStr">
        <is>
          <t>30160487</t>
        </is>
      </c>
      <c r="F1174" t="inlineStr">
        <is>
          <t>22756679</t>
        </is>
      </c>
      <c r="G1174" t="inlineStr">
        <is>
          <t>27693131</t>
        </is>
      </c>
      <c r="H1174" t="inlineStr">
        <is>
          <t>18995249</t>
        </is>
      </c>
      <c r="I1174" t="inlineStr">
        <is>
          <t>16037774</t>
        </is>
      </c>
      <c r="J1174" t="inlineStr">
        <is>
          <t>53425424</t>
        </is>
      </c>
      <c r="K1174" t="inlineStr">
        <is>
          <t>75769551</t>
        </is>
      </c>
      <c r="L1174" t="inlineStr">
        <is>
          <t>106260614</t>
        </is>
      </c>
      <c r="M1174" t="inlineStr">
        <is>
          <t>94277549</t>
        </is>
      </c>
      <c r="N1174" t="inlineStr">
        <is>
          <t>66911837</t>
        </is>
      </c>
      <c r="O1174" t="inlineStr">
        <is>
          <t>76824685</t>
        </is>
      </c>
      <c r="P1174" t="inlineStr">
        <is>
          <t>3653975277</t>
        </is>
      </c>
      <c r="Q1174" t="inlineStr">
        <is>
          <t>4490148549</t>
        </is>
      </c>
    </row>
    <row r="1175">
      <c r="A1175" t="inlineStr">
        <is>
          <t>3712</t>
        </is>
      </c>
      <c r="B1175" t="inlineStr">
        <is>
          <t>3090137</t>
        </is>
      </c>
      <c r="C1175" t="inlineStr">
        <is>
          <t>26076795</t>
        </is>
      </c>
      <c r="D1175" t="inlineStr">
        <is>
          <t>15206442</t>
        </is>
      </c>
      <c r="E1175" t="inlineStr">
        <is>
          <t>7007017</t>
        </is>
      </c>
      <c r="F1175" t="inlineStr">
        <is>
          <t>6406837</t>
        </is>
      </c>
      <c r="G1175" t="inlineStr">
        <is>
          <t>7621262</t>
        </is>
      </c>
      <c r="H1175" t="inlineStr">
        <is>
          <t>5178272</t>
        </is>
      </c>
      <c r="I1175" t="inlineStr">
        <is>
          <t>4195351</t>
        </is>
      </c>
      <c r="J1175" t="inlineStr">
        <is>
          <t>11084056</t>
        </is>
      </c>
      <c r="K1175" t="inlineStr">
        <is>
          <t>8743457</t>
        </is>
      </c>
      <c r="L1175" t="inlineStr">
        <is>
          <t>7138450</t>
        </is>
      </c>
      <c r="M1175" t="inlineStr">
        <is>
          <t>1801998</t>
        </is>
      </c>
      <c r="N1175" t="inlineStr">
        <is>
          <t>610646</t>
        </is>
      </c>
      <c r="O1175" t="inlineStr">
        <is>
          <t>5396822</t>
        </is>
      </c>
      <c r="P1175" t="inlineStr">
        <is>
          <t>136684604</t>
        </is>
      </c>
      <c r="Q1175" t="inlineStr">
        <is>
          <t>246242146</t>
        </is>
      </c>
    </row>
    <row r="1176">
      <c r="A1176" t="inlineStr">
        <is>
          <t>3713</t>
        </is>
      </c>
      <c r="B1176" t="inlineStr">
        <is>
          <t>203808</t>
        </is>
      </c>
      <c r="C1176" t="inlineStr">
        <is>
          <t>4014085</t>
        </is>
      </c>
      <c r="D1176" t="inlineStr">
        <is>
          <t>2866494</t>
        </is>
      </c>
      <c r="E1176" t="inlineStr">
        <is>
          <t>1537817</t>
        </is>
      </c>
      <c r="F1176" t="inlineStr">
        <is>
          <t>1896072</t>
        </is>
      </c>
      <c r="G1176" t="inlineStr">
        <is>
          <t>2557839</t>
        </is>
      </c>
      <c r="H1176" t="inlineStr">
        <is>
          <t>2093458</t>
        </is>
      </c>
      <c r="I1176" t="inlineStr">
        <is>
          <t>2030872</t>
        </is>
      </c>
      <c r="J1176" t="inlineStr">
        <is>
          <t>6799310</t>
        </is>
      </c>
      <c r="K1176" t="inlineStr">
        <is>
          <t>7075553</t>
        </is>
      </c>
      <c r="L1176" t="inlineStr">
        <is>
          <t>7106262</t>
        </is>
      </c>
      <c r="M1176" t="inlineStr">
        <is>
          <t>7822836</t>
        </is>
      </c>
      <c r="N1176" t="inlineStr">
        <is>
          <t>1428300</t>
        </is>
      </c>
      <c r="O1176" t="inlineStr">
        <is>
          <t>1748250</t>
        </is>
      </c>
      <c r="P1176" t="inlineStr">
        <is>
          <t>38918424</t>
        </is>
      </c>
      <c r="Q1176" t="inlineStr">
        <is>
          <t>88099380</t>
        </is>
      </c>
    </row>
    <row r="1177">
      <c r="A1177" t="inlineStr">
        <is>
          <t>3714</t>
        </is>
      </c>
      <c r="B1177" t="inlineStr">
        <is>
          <t>10218307</t>
        </is>
      </c>
      <c r="C1177" t="inlineStr">
        <is>
          <t>113584675</t>
        </is>
      </c>
      <c r="D1177" t="inlineStr">
        <is>
          <t>53273888</t>
        </is>
      </c>
      <c r="E1177" t="inlineStr">
        <is>
          <t>26143383</t>
        </is>
      </c>
      <c r="F1177" t="inlineStr">
        <is>
          <t>23492019</t>
        </is>
      </c>
      <c r="G1177" t="inlineStr">
        <is>
          <t>27869905</t>
        </is>
      </c>
      <c r="H1177" t="inlineStr">
        <is>
          <t>17547715</t>
        </is>
      </c>
      <c r="I1177" t="inlineStr">
        <is>
          <t>15455720</t>
        </is>
      </c>
      <c r="J1177" t="inlineStr">
        <is>
          <t>45122081</t>
        </is>
      </c>
      <c r="K1177" t="inlineStr">
        <is>
          <t>42257272</t>
        </is>
      </c>
      <c r="L1177" t="inlineStr">
        <is>
          <t>33337233</t>
        </is>
      </c>
      <c r="M1177" t="inlineStr">
        <is>
          <t>16615265</t>
        </is>
      </c>
      <c r="N1177" t="inlineStr">
        <is>
          <t>11931176</t>
        </is>
      </c>
      <c r="O1177" t="inlineStr">
        <is>
          <t>11770860</t>
        </is>
      </c>
      <c r="P1177" t="inlineStr">
        <is>
          <t>289320961</t>
        </is>
      </c>
      <c r="Q1177" t="inlineStr">
        <is>
          <t>737940460</t>
        </is>
      </c>
    </row>
    <row r="1178">
      <c r="A1178" t="inlineStr">
        <is>
          <t>3715</t>
        </is>
      </c>
      <c r="B1178" t="inlineStr">
        <is>
          <t>6114600</t>
        </is>
      </c>
      <c r="C1178" t="inlineStr">
        <is>
          <t>81475358</t>
        </is>
      </c>
      <c r="D1178" t="inlineStr">
        <is>
          <t>30114878</t>
        </is>
      </c>
      <c r="E1178" t="inlineStr">
        <is>
          <t>13311622</t>
        </is>
      </c>
      <c r="F1178" t="inlineStr">
        <is>
          <t>10471493</t>
        </is>
      </c>
      <c r="G1178" t="inlineStr">
        <is>
          <t>11158083</t>
        </is>
      </c>
      <c r="H1178" t="inlineStr">
        <is>
          <t>6522927</t>
        </is>
      </c>
      <c r="I1178" t="inlineStr">
        <is>
          <t>6039498</t>
        </is>
      </c>
      <c r="J1178" t="inlineStr">
        <is>
          <t>12788828</t>
        </is>
      </c>
      <c r="K1178" t="inlineStr">
        <is>
          <t>10136545</t>
        </is>
      </c>
      <c r="L1178" t="inlineStr">
        <is>
          <t>12310751</t>
        </is>
      </c>
      <c r="M1178" t="inlineStr">
        <is>
          <t>9281637</t>
        </is>
      </c>
      <c r="N1178" t="inlineStr">
        <is>
          <t>7115201</t>
        </is>
      </c>
      <c r="O1178" t="inlineStr">
        <is>
          <t>5528341</t>
        </is>
      </c>
      <c r="P1178" t="inlineStr">
        <is>
          <t>61205540</t>
        </is>
      </c>
      <c r="Q1178" t="inlineStr">
        <is>
          <t>283575302</t>
        </is>
      </c>
    </row>
    <row r="1179">
      <c r="A1179" t="inlineStr">
        <is>
          <t>3716</t>
        </is>
      </c>
      <c r="B1179" t="inlineStr">
        <is>
          <t>3599934</t>
        </is>
      </c>
      <c r="C1179" t="inlineStr">
        <is>
          <t>20675950</t>
        </is>
      </c>
      <c r="D1179" t="inlineStr">
        <is>
          <t>8876712</t>
        </is>
      </c>
      <c r="E1179" t="inlineStr">
        <is>
          <t>4660135</t>
        </is>
      </c>
      <c r="F1179" t="inlineStr">
        <is>
          <t>3369405</t>
        </is>
      </c>
      <c r="G1179" t="inlineStr">
        <is>
          <t>4745488</t>
        </is>
      </c>
      <c r="H1179" t="inlineStr">
        <is>
          <t>3687997</t>
        </is>
      </c>
      <c r="I1179" t="inlineStr">
        <is>
          <t>2412224</t>
        </is>
      </c>
      <c r="J1179" t="inlineStr">
        <is>
          <t>8674050</t>
        </is>
      </c>
      <c r="K1179" t="inlineStr">
        <is>
          <t>7020123</t>
        </is>
      </c>
      <c r="L1179" t="inlineStr">
        <is>
          <t>4348379</t>
        </is>
      </c>
      <c r="M1179" t="inlineStr">
        <is>
          <t>5237523</t>
        </is>
      </c>
      <c r="N1179" t="inlineStr">
        <is>
          <t>2711132</t>
        </is>
      </c>
      <c r="O1179" t="inlineStr">
        <is>
          <t>2722027</t>
        </is>
      </c>
      <c r="P1179" t="inlineStr">
        <is>
          <t>67838132</t>
        </is>
      </c>
      <c r="Q1179" t="inlineStr">
        <is>
          <t>150579211</t>
        </is>
      </c>
    </row>
    <row r="1180">
      <c r="A1180" t="inlineStr">
        <is>
          <t>3717</t>
        </is>
      </c>
      <c r="B1180" t="inlineStr">
        <is>
          <t>432872</t>
        </is>
      </c>
      <c r="C1180" t="inlineStr">
        <is>
          <t>33061382</t>
        </is>
      </c>
      <c r="D1180" t="inlineStr">
        <is>
          <t>19320539</t>
        </is>
      </c>
      <c r="E1180" t="inlineStr">
        <is>
          <t>8506159</t>
        </is>
      </c>
      <c r="F1180" t="inlineStr">
        <is>
          <t>10969704</t>
        </is>
      </c>
      <c r="G1180" t="inlineStr">
        <is>
          <t>11040680</t>
        </is>
      </c>
      <c r="H1180" t="inlineStr">
        <is>
          <t>6757424</t>
        </is>
      </c>
      <c r="I1180" t="inlineStr">
        <is>
          <t>6762121</t>
        </is>
      </c>
      <c r="J1180" t="inlineStr">
        <is>
          <t>18328924</t>
        </is>
      </c>
      <c r="K1180" t="inlineStr">
        <is>
          <t>15285561</t>
        </is>
      </c>
      <c r="L1180" t="inlineStr">
        <is>
          <t>12169322</t>
        </is>
      </c>
      <c r="M1180" t="inlineStr">
        <is>
          <t>11642053</t>
        </is>
      </c>
      <c r="N1180" t="inlineStr">
        <is>
          <t>6243640</t>
        </is>
      </c>
      <c r="O1180" t="inlineStr">
        <is>
          <t>5200465</t>
        </is>
      </c>
      <c r="P1180" t="inlineStr">
        <is>
          <t>62782281</t>
        </is>
      </c>
      <c r="Q1180" t="inlineStr">
        <is>
          <t>228503127</t>
        </is>
      </c>
    </row>
    <row r="1181">
      <c r="A1181" t="inlineStr">
        <is>
          <t>3718</t>
        </is>
      </c>
      <c r="B1181" t="inlineStr">
        <is>
          <t>4577215</t>
        </is>
      </c>
      <c r="C1181" t="inlineStr">
        <is>
          <t>85313593</t>
        </is>
      </c>
      <c r="D1181" t="inlineStr">
        <is>
          <t>37294608</t>
        </is>
      </c>
      <c r="E1181" t="inlineStr">
        <is>
          <t>15720371</t>
        </is>
      </c>
      <c r="F1181" t="inlineStr">
        <is>
          <t>14437169</t>
        </is>
      </c>
      <c r="G1181" t="inlineStr">
        <is>
          <t>15026611</t>
        </is>
      </c>
      <c r="H1181" t="inlineStr">
        <is>
          <t>9150326</t>
        </is>
      </c>
      <c r="I1181" t="inlineStr">
        <is>
          <t>6873870</t>
        </is>
      </c>
      <c r="J1181" t="inlineStr">
        <is>
          <t>16116392</t>
        </is>
      </c>
      <c r="K1181" t="inlineStr">
        <is>
          <t>13220079</t>
        </is>
      </c>
      <c r="L1181" t="inlineStr">
        <is>
          <t>11741787</t>
        </is>
      </c>
      <c r="M1181" t="inlineStr">
        <is>
          <t>10849583</t>
        </is>
      </c>
      <c r="N1181" t="inlineStr">
        <is>
          <t>8425321</t>
        </is>
      </c>
      <c r="O1181" t="inlineStr">
        <is>
          <t>984000</t>
        </is>
      </c>
      <c r="P1181" t="inlineStr">
        <is>
          <t>141250185</t>
        </is>
      </c>
      <c r="Q1181" t="inlineStr">
        <is>
          <t>390981110</t>
        </is>
      </c>
    </row>
    <row r="1182">
      <c r="A1182" t="inlineStr">
        <is>
          <t>4102</t>
        </is>
      </c>
      <c r="B1182" t="inlineStr">
        <is>
          <t>178910</t>
        </is>
      </c>
      <c r="C1182" t="inlineStr">
        <is>
          <t>3849511</t>
        </is>
      </c>
      <c r="D1182" t="inlineStr">
        <is>
          <t>2152423</t>
        </is>
      </c>
      <c r="E1182" t="inlineStr">
        <is>
          <t>1144177</t>
        </is>
      </c>
      <c r="F1182" t="inlineStr">
        <is>
          <t>1149619</t>
        </is>
      </c>
      <c r="G1182" t="inlineStr">
        <is>
          <t>1173467</t>
        </is>
      </c>
      <c r="H1182" t="inlineStr">
        <is>
          <t>1410193</t>
        </is>
      </c>
      <c r="I1182" t="inlineStr">
        <is>
          <t>648389</t>
        </is>
      </c>
      <c r="J1182" t="inlineStr">
        <is>
          <t>2844412</t>
        </is>
      </c>
      <c r="K1182" t="inlineStr">
        <is>
          <t>3265336</t>
        </is>
      </c>
      <c r="L1182" t="inlineStr">
        <is>
          <t>4867170</t>
        </is>
      </c>
      <c r="M1182" t="inlineStr">
        <is>
          <t>2633000</t>
        </is>
      </c>
      <c r="N1182" t="inlineStr">
        <is>
          <t>0</t>
        </is>
      </c>
      <c r="O1182" t="inlineStr">
        <is>
          <t>2749534</t>
        </is>
      </c>
      <c r="P1182" t="inlineStr">
        <is>
          <t>14307302</t>
        </is>
      </c>
      <c r="Q1182" t="inlineStr">
        <is>
          <t>42373443</t>
        </is>
      </c>
    </row>
    <row r="1183">
      <c r="A1183" t="inlineStr">
        <is>
          <t>4104</t>
        </is>
      </c>
      <c r="B1183" t="inlineStr">
        <is>
          <t>1977546</t>
        </is>
      </c>
      <c r="C1183" t="inlineStr">
        <is>
          <t>28659014</t>
        </is>
      </c>
      <c r="D1183" t="inlineStr">
        <is>
          <t>15885537</t>
        </is>
      </c>
      <c r="E1183" t="inlineStr">
        <is>
          <t>10202355</t>
        </is>
      </c>
      <c r="F1183" t="inlineStr">
        <is>
          <t>5789891</t>
        </is>
      </c>
      <c r="G1183" t="inlineStr">
        <is>
          <t>8171818</t>
        </is>
      </c>
      <c r="H1183" t="inlineStr">
        <is>
          <t>4455656</t>
        </is>
      </c>
      <c r="I1183" t="inlineStr">
        <is>
          <t>3231184</t>
        </is>
      </c>
      <c r="J1183" t="inlineStr">
        <is>
          <t>9266726</t>
        </is>
      </c>
      <c r="K1183" t="inlineStr">
        <is>
          <t>7486164</t>
        </is>
      </c>
      <c r="L1183" t="inlineStr">
        <is>
          <t>7382767</t>
        </is>
      </c>
      <c r="M1183" t="inlineStr">
        <is>
          <t>3869151</t>
        </is>
      </c>
      <c r="N1183" t="inlineStr">
        <is>
          <t>4852001</t>
        </is>
      </c>
      <c r="O1183" t="inlineStr">
        <is>
          <t>1660780</t>
        </is>
      </c>
      <c r="P1183" t="inlineStr">
        <is>
          <t>75476866</t>
        </is>
      </c>
      <c r="Q1183" t="inlineStr">
        <is>
          <t>188367456</t>
        </is>
      </c>
    </row>
    <row r="1184">
      <c r="A1184" t="inlineStr">
        <is>
          <t>4105</t>
        </is>
      </c>
      <c r="B1184" t="inlineStr">
        <is>
          <t>1160776</t>
        </is>
      </c>
      <c r="C1184" t="inlineStr">
        <is>
          <t>26727710</t>
        </is>
      </c>
      <c r="D1184" t="inlineStr">
        <is>
          <t>14644998</t>
        </is>
      </c>
      <c r="E1184" t="inlineStr">
        <is>
          <t>7930569</t>
        </is>
      </c>
      <c r="F1184" t="inlineStr">
        <is>
          <t>7118971</t>
        </is>
      </c>
      <c r="G1184" t="inlineStr">
        <is>
          <t>8366575</t>
        </is>
      </c>
      <c r="H1184" t="inlineStr">
        <is>
          <t>5899252</t>
        </is>
      </c>
      <c r="I1184" t="inlineStr">
        <is>
          <t>4922981</t>
        </is>
      </c>
      <c r="J1184" t="inlineStr">
        <is>
          <t>14843758</t>
        </is>
      </c>
      <c r="K1184" t="inlineStr">
        <is>
          <t>16375724</t>
        </is>
      </c>
      <c r="L1184" t="inlineStr">
        <is>
          <t>19259168</t>
        </is>
      </c>
      <c r="M1184" t="inlineStr">
        <is>
          <t>8909523</t>
        </is>
      </c>
      <c r="N1184" t="inlineStr">
        <is>
          <t>8374920</t>
        </is>
      </c>
      <c r="O1184" t="inlineStr">
        <is>
          <t>9123830</t>
        </is>
      </c>
      <c r="P1184" t="inlineStr">
        <is>
          <t>94991204</t>
        </is>
      </c>
      <c r="Q1184" t="inlineStr">
        <is>
          <t>248649959</t>
        </is>
      </c>
    </row>
    <row r="1185">
      <c r="A1185" t="inlineStr">
        <is>
          <t>4106</t>
        </is>
      </c>
      <c r="B1185" t="inlineStr">
        <is>
          <t>1436192</t>
        </is>
      </c>
      <c r="C1185" t="inlineStr">
        <is>
          <t>13144178</t>
        </is>
      </c>
      <c r="D1185" t="inlineStr">
        <is>
          <t>6491163</t>
        </is>
      </c>
      <c r="E1185" t="inlineStr">
        <is>
          <t>2964201</t>
        </is>
      </c>
      <c r="F1185" t="inlineStr">
        <is>
          <t>2640821</t>
        </is>
      </c>
      <c r="G1185" t="inlineStr">
        <is>
          <t>2879724</t>
        </is>
      </c>
      <c r="H1185" t="inlineStr">
        <is>
          <t>2203713</t>
        </is>
      </c>
      <c r="I1185" t="inlineStr">
        <is>
          <t>2042370</t>
        </is>
      </c>
      <c r="J1185" t="inlineStr">
        <is>
          <t>4673392</t>
        </is>
      </c>
      <c r="K1185" t="inlineStr">
        <is>
          <t>5306488</t>
        </is>
      </c>
      <c r="L1185" t="inlineStr">
        <is>
          <t>6298530</t>
        </is>
      </c>
      <c r="M1185" t="inlineStr">
        <is>
          <t>2546058</t>
        </is>
      </c>
      <c r="N1185" t="inlineStr">
        <is>
          <t>650000</t>
        </is>
      </c>
      <c r="O1185" t="inlineStr">
        <is>
          <t>870530</t>
        </is>
      </c>
      <c r="P1185" t="inlineStr">
        <is>
          <t>46764197</t>
        </is>
      </c>
      <c r="Q1185" t="inlineStr">
        <is>
          <t>100911557</t>
        </is>
      </c>
    </row>
    <row r="1186">
      <c r="A1186" t="inlineStr">
        <is>
          <t>4107</t>
        </is>
      </c>
      <c r="B1186" t="inlineStr">
        <is>
          <t>544576</t>
        </is>
      </c>
      <c r="C1186" t="inlineStr">
        <is>
          <t>5450922</t>
        </is>
      </c>
      <c r="D1186" t="inlineStr">
        <is>
          <t>2890283</t>
        </is>
      </c>
      <c r="E1186" t="inlineStr">
        <is>
          <t>1425412</t>
        </is>
      </c>
      <c r="F1186" t="inlineStr">
        <is>
          <t>1267735</t>
        </is>
      </c>
      <c r="G1186" t="inlineStr">
        <is>
          <t>1914836</t>
        </is>
      </c>
      <c r="H1186" t="inlineStr">
        <is>
          <t>1416935</t>
        </is>
      </c>
      <c r="I1186" t="inlineStr">
        <is>
          <t>1334405</t>
        </is>
      </c>
      <c r="J1186" t="inlineStr">
        <is>
          <t>2629686</t>
        </is>
      </c>
      <c r="K1186" t="inlineStr">
        <is>
          <t>2982409</t>
        </is>
      </c>
      <c r="L1186" t="inlineStr">
        <is>
          <t>4686107</t>
        </is>
      </c>
      <c r="M1186" t="inlineStr">
        <is>
          <t>1632211</t>
        </is>
      </c>
      <c r="N1186" t="inlineStr">
        <is>
          <t>4204154</t>
        </is>
      </c>
      <c r="O1186" t="inlineStr">
        <is>
          <t>1000000</t>
        </is>
      </c>
      <c r="P1186" t="inlineStr">
        <is>
          <t>35918665</t>
        </is>
      </c>
      <c r="Q1186" t="inlineStr">
        <is>
          <t>69298336</t>
        </is>
      </c>
    </row>
    <row r="1187">
      <c r="A1187" t="inlineStr">
        <is>
          <t>4108</t>
        </is>
      </c>
      <c r="B1187" t="inlineStr">
        <is>
          <t>1920860</t>
        </is>
      </c>
      <c r="C1187" t="inlineStr">
        <is>
          <t>26342937</t>
        </is>
      </c>
      <c r="D1187" t="inlineStr">
        <is>
          <t>17380127</t>
        </is>
      </c>
      <c r="E1187" t="inlineStr">
        <is>
          <t>10155572</t>
        </is>
      </c>
      <c r="F1187" t="inlineStr">
        <is>
          <t>8872988</t>
        </is>
      </c>
      <c r="G1187" t="inlineStr">
        <is>
          <t>11235484</t>
        </is>
      </c>
      <c r="H1187" t="inlineStr">
        <is>
          <t>7424926</t>
        </is>
      </c>
      <c r="I1187" t="inlineStr">
        <is>
          <t>6526069</t>
        </is>
      </c>
      <c r="J1187" t="inlineStr">
        <is>
          <t>18809586</t>
        </is>
      </c>
      <c r="K1187" t="inlineStr">
        <is>
          <t>16457849</t>
        </is>
      </c>
      <c r="L1187" t="inlineStr">
        <is>
          <t>16625633</t>
        </is>
      </c>
      <c r="M1187" t="inlineStr">
        <is>
          <t>4693982</t>
        </is>
      </c>
      <c r="N1187" t="inlineStr">
        <is>
          <t>2784891</t>
        </is>
      </c>
      <c r="O1187" t="inlineStr">
        <is>
          <t>2520232</t>
        </is>
      </c>
      <c r="P1187" t="inlineStr">
        <is>
          <t>46867743</t>
        </is>
      </c>
      <c r="Q1187" t="inlineStr">
        <is>
          <t>198618879</t>
        </is>
      </c>
    </row>
    <row r="1188">
      <c r="A1188" t="inlineStr">
        <is>
          <t>4109</t>
        </is>
      </c>
      <c r="B1188" t="inlineStr">
        <is>
          <t>862651</t>
        </is>
      </c>
      <c r="C1188" t="inlineStr">
        <is>
          <t>11580313</t>
        </is>
      </c>
      <c r="D1188" t="inlineStr">
        <is>
          <t>7649623</t>
        </is>
      </c>
      <c r="E1188" t="inlineStr">
        <is>
          <t>4765936</t>
        </is>
      </c>
      <c r="F1188" t="inlineStr">
        <is>
          <t>3999586</t>
        </is>
      </c>
      <c r="G1188" t="inlineStr">
        <is>
          <t>5193122</t>
        </is>
      </c>
      <c r="H1188" t="inlineStr">
        <is>
          <t>3362349</t>
        </is>
      </c>
      <c r="I1188" t="inlineStr">
        <is>
          <t>2844081</t>
        </is>
      </c>
      <c r="J1188" t="inlineStr">
        <is>
          <t>9464667</t>
        </is>
      </c>
      <c r="K1188" t="inlineStr">
        <is>
          <t>9767752</t>
        </is>
      </c>
      <c r="L1188" t="inlineStr">
        <is>
          <t>6749044</t>
        </is>
      </c>
      <c r="M1188" t="inlineStr">
        <is>
          <t>5700550</t>
        </is>
      </c>
      <c r="N1188" t="inlineStr">
        <is>
          <t>1962000</t>
        </is>
      </c>
      <c r="O1188" t="inlineStr">
        <is>
          <t>1775782</t>
        </is>
      </c>
      <c r="P1188" t="inlineStr">
        <is>
          <t>43059225</t>
        </is>
      </c>
      <c r="Q1188" t="inlineStr">
        <is>
          <t>118736681</t>
        </is>
      </c>
    </row>
    <row r="1189">
      <c r="A1189" t="inlineStr">
        <is>
          <t>4111</t>
        </is>
      </c>
      <c r="B1189" t="inlineStr">
        <is>
          <t>515010</t>
        </is>
      </c>
      <c r="C1189" t="inlineStr">
        <is>
          <t>5875622</t>
        </is>
      </c>
      <c r="D1189" t="inlineStr">
        <is>
          <t>3465410</t>
        </is>
      </c>
      <c r="E1189" t="inlineStr">
        <is>
          <t>2841573</t>
        </is>
      </c>
      <c r="F1189" t="inlineStr">
        <is>
          <t>1290927</t>
        </is>
      </c>
      <c r="G1189" t="inlineStr">
        <is>
          <t>1955705</t>
        </is>
      </c>
      <c r="H1189" t="inlineStr">
        <is>
          <t>1447420</t>
        </is>
      </c>
      <c r="I1189" t="inlineStr">
        <is>
          <t>1524989</t>
        </is>
      </c>
      <c r="J1189" t="inlineStr">
        <is>
          <t>3743411</t>
        </is>
      </c>
      <c r="K1189" t="inlineStr">
        <is>
          <t>5062907</t>
        </is>
      </c>
      <c r="L1189" t="inlineStr">
        <is>
          <t>6373534</t>
        </is>
      </c>
      <c r="M1189" t="inlineStr">
        <is>
          <t>2497520</t>
        </is>
      </c>
      <c r="N1189" t="inlineStr">
        <is>
          <t>1336550</t>
        </is>
      </c>
      <c r="O1189" t="inlineStr">
        <is>
          <t>3749289</t>
        </is>
      </c>
      <c r="P1189" t="inlineStr">
        <is>
          <t>18152268</t>
        </is>
      </c>
      <c r="Q1189" t="inlineStr">
        <is>
          <t>59832135</t>
        </is>
      </c>
    </row>
    <row r="1190">
      <c r="A1190" t="inlineStr">
        <is>
          <t>4113</t>
        </is>
      </c>
      <c r="B1190" t="inlineStr">
        <is>
          <t>461469</t>
        </is>
      </c>
      <c r="C1190" t="inlineStr">
        <is>
          <t>6132180</t>
        </is>
      </c>
      <c r="D1190" t="inlineStr">
        <is>
          <t>4446294</t>
        </is>
      </c>
      <c r="E1190" t="inlineStr">
        <is>
          <t>2975858</t>
        </is>
      </c>
      <c r="F1190" t="inlineStr">
        <is>
          <t>2869115</t>
        </is>
      </c>
      <c r="G1190" t="inlineStr">
        <is>
          <t>4308672</t>
        </is>
      </c>
      <c r="H1190" t="inlineStr">
        <is>
          <t>3303053</t>
        </is>
      </c>
      <c r="I1190" t="inlineStr">
        <is>
          <t>2860732</t>
        </is>
      </c>
      <c r="J1190" t="inlineStr">
        <is>
          <t>9435357</t>
        </is>
      </c>
      <c r="K1190" t="inlineStr">
        <is>
          <t>12453842</t>
        </is>
      </c>
      <c r="L1190" t="inlineStr">
        <is>
          <t>12087822</t>
        </is>
      </c>
      <c r="M1190" t="inlineStr">
        <is>
          <t>9611795</t>
        </is>
      </c>
      <c r="N1190" t="inlineStr">
        <is>
          <t>8305536</t>
        </is>
      </c>
      <c r="O1190" t="inlineStr">
        <is>
          <t>5117619</t>
        </is>
      </c>
      <c r="P1190" t="inlineStr">
        <is>
          <t>146768793</t>
        </is>
      </c>
      <c r="Q1190" t="inlineStr">
        <is>
          <t>231138137</t>
        </is>
      </c>
    </row>
    <row r="1191">
      <c r="A1191" t="inlineStr">
        <is>
          <t>4114</t>
        </is>
      </c>
      <c r="B1191" t="inlineStr">
        <is>
          <t>3678217</t>
        </is>
      </c>
      <c r="C1191" t="inlineStr">
        <is>
          <t>39456553</t>
        </is>
      </c>
      <c r="D1191" t="inlineStr">
        <is>
          <t>32379023</t>
        </is>
      </c>
      <c r="E1191" t="inlineStr">
        <is>
          <t>26292226</t>
        </is>
      </c>
      <c r="F1191" t="inlineStr">
        <is>
          <t>19201851</t>
        </is>
      </c>
      <c r="G1191" t="inlineStr">
        <is>
          <t>27084426</t>
        </is>
      </c>
      <c r="H1191" t="inlineStr">
        <is>
          <t>19387252</t>
        </is>
      </c>
      <c r="I1191" t="inlineStr">
        <is>
          <t>16488384</t>
        </is>
      </c>
      <c r="J1191" t="inlineStr">
        <is>
          <t>44988179</t>
        </is>
      </c>
      <c r="K1191" t="inlineStr">
        <is>
          <t>39978302</t>
        </is>
      </c>
      <c r="L1191" t="inlineStr">
        <is>
          <t>35721690</t>
        </is>
      </c>
      <c r="M1191" t="inlineStr">
        <is>
          <t>23118276</t>
        </is>
      </c>
      <c r="N1191" t="inlineStr">
        <is>
          <t>7930276</t>
        </is>
      </c>
      <c r="O1191" t="inlineStr">
        <is>
          <t>6134710</t>
        </is>
      </c>
      <c r="P1191" t="inlineStr">
        <is>
          <t>208590323</t>
        </is>
      </c>
      <c r="Q1191" t="inlineStr">
        <is>
          <t>550429688</t>
        </is>
      </c>
    </row>
    <row r="1192">
      <c r="A1192" t="inlineStr">
        <is>
          <t>4115</t>
        </is>
      </c>
      <c r="B1192" t="inlineStr">
        <is>
          <t>44254</t>
        </is>
      </c>
      <c r="C1192" t="inlineStr">
        <is>
          <t>1000471</t>
        </is>
      </c>
      <c r="D1192" t="inlineStr">
        <is>
          <t>880919</t>
        </is>
      </c>
      <c r="E1192" t="inlineStr">
        <is>
          <t>572576</t>
        </is>
      </c>
      <c r="F1192" t="inlineStr">
        <is>
          <t>519819</t>
        </is>
      </c>
      <c r="G1192" t="inlineStr">
        <is>
          <t>1014419</t>
        </is>
      </c>
      <c r="H1192" t="inlineStr">
        <is>
          <t>843971</t>
        </is>
      </c>
      <c r="I1192" t="inlineStr">
        <is>
          <t>515211</t>
        </is>
      </c>
      <c r="J1192" t="inlineStr">
        <is>
          <t>2639089</t>
        </is>
      </c>
      <c r="K1192" t="inlineStr">
        <is>
          <t>4146146</t>
        </is>
      </c>
      <c r="L1192" t="inlineStr">
        <is>
          <t>2236502</t>
        </is>
      </c>
      <c r="M1192" t="inlineStr">
        <is>
          <t>1418964</t>
        </is>
      </c>
      <c r="N1192" t="inlineStr">
        <is>
          <t>1502728</t>
        </is>
      </c>
      <c r="O1192" t="inlineStr">
        <is>
          <t>817818</t>
        </is>
      </c>
      <c r="P1192" t="inlineStr">
        <is>
          <t>41847113</t>
        </is>
      </c>
      <c r="Q1192" t="inlineStr">
        <is>
          <t>60000000</t>
        </is>
      </c>
    </row>
    <row r="1193">
      <c r="A1193" t="inlineStr">
        <is>
          <t>4116</t>
        </is>
      </c>
      <c r="B1193" t="inlineStr">
        <is>
          <t>124457</t>
        </is>
      </c>
      <c r="C1193" t="inlineStr">
        <is>
          <t>5201996</t>
        </is>
      </c>
      <c r="D1193" t="inlineStr">
        <is>
          <t>2318148</t>
        </is>
      </c>
      <c r="E1193" t="inlineStr">
        <is>
          <t>1477409</t>
        </is>
      </c>
      <c r="F1193" t="inlineStr">
        <is>
          <t>1195266</t>
        </is>
      </c>
      <c r="G1193" t="inlineStr">
        <is>
          <t>1483376</t>
        </is>
      </c>
      <c r="H1193" t="inlineStr">
        <is>
          <t>857450</t>
        </is>
      </c>
      <c r="I1193" t="inlineStr">
        <is>
          <t>528000</t>
        </is>
      </c>
      <c r="J1193" t="inlineStr">
        <is>
          <t>1620912</t>
        </is>
      </c>
      <c r="K1193" t="inlineStr">
        <is>
          <t>3244644</t>
        </is>
      </c>
      <c r="L1193" t="inlineStr">
        <is>
          <t>2022386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24491956</t>
        </is>
      </c>
      <c r="Q1193" t="inlineStr">
        <is>
          <t>44566000</t>
        </is>
      </c>
    </row>
    <row r="1194">
      <c r="A1194" t="inlineStr">
        <is>
          <t>4117</t>
        </is>
      </c>
      <c r="B1194" t="inlineStr">
        <is>
          <t>199404</t>
        </is>
      </c>
      <c r="C1194" t="inlineStr">
        <is>
          <t>5976408</t>
        </is>
      </c>
      <c r="D1194" t="inlineStr">
        <is>
          <t>3580809</t>
        </is>
      </c>
      <c r="E1194" t="inlineStr">
        <is>
          <t>2326668</t>
        </is>
      </c>
      <c r="F1194" t="inlineStr">
        <is>
          <t>1820179</t>
        </is>
      </c>
      <c r="G1194" t="inlineStr">
        <is>
          <t>2558704</t>
        </is>
      </c>
      <c r="H1194" t="inlineStr">
        <is>
          <t>1996103</t>
        </is>
      </c>
      <c r="I1194" t="inlineStr">
        <is>
          <t>1632332</t>
        </is>
      </c>
      <c r="J1194" t="inlineStr">
        <is>
          <t>4886324</t>
        </is>
      </c>
      <c r="K1194" t="inlineStr">
        <is>
          <t>5741441</t>
        </is>
      </c>
      <c r="L1194" t="inlineStr">
        <is>
          <t>1333455</t>
        </is>
      </c>
      <c r="M1194" t="inlineStr">
        <is>
          <t>4080642</t>
        </is>
      </c>
      <c r="N1194" t="inlineStr">
        <is>
          <t>2253988</t>
        </is>
      </c>
      <c r="O1194" t="inlineStr">
        <is>
          <t>5644187</t>
        </is>
      </c>
      <c r="P1194" t="inlineStr">
        <is>
          <t>26793726</t>
        </is>
      </c>
      <c r="Q1194" t="inlineStr">
        <is>
          <t>70824370</t>
        </is>
      </c>
    </row>
    <row r="1195">
      <c r="A1195" t="inlineStr">
        <is>
          <t>4118</t>
        </is>
      </c>
      <c r="B1195" t="inlineStr">
        <is>
          <t>39967</t>
        </is>
      </c>
      <c r="C1195" t="inlineStr">
        <is>
          <t>97503</t>
        </is>
      </c>
      <c r="D1195" t="inlineStr">
        <is>
          <t>55913</t>
        </is>
      </c>
      <c r="E1195" t="inlineStr">
        <is>
          <t>45265</t>
        </is>
      </c>
      <c r="F1195" t="inlineStr">
        <is>
          <t>51578</t>
        </is>
      </c>
      <c r="G1195" t="inlineStr">
        <is>
          <t>74711</t>
        </is>
      </c>
      <c r="H1195" t="inlineStr">
        <is>
          <t>31662</t>
        </is>
      </c>
      <c r="I1195" t="inlineStr">
        <is>
          <t>139174</t>
        </is>
      </c>
      <c r="J1195" t="inlineStr">
        <is>
          <t>57290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5405537</t>
        </is>
      </c>
      <c r="Q1195" t="inlineStr">
        <is>
          <t>5998600</t>
        </is>
      </c>
    </row>
    <row r="1196">
      <c r="A1196" t="inlineStr">
        <is>
          <t>4119</t>
        </is>
      </c>
      <c r="B1196" t="inlineStr">
        <is>
          <t>851754</t>
        </is>
      </c>
      <c r="C1196" t="inlineStr">
        <is>
          <t>12072793</t>
        </is>
      </c>
      <c r="D1196" t="inlineStr">
        <is>
          <t>7895479</t>
        </is>
      </c>
      <c r="E1196" t="inlineStr">
        <is>
          <t>4559167</t>
        </is>
      </c>
      <c r="F1196" t="inlineStr">
        <is>
          <t>3313887</t>
        </is>
      </c>
      <c r="G1196" t="inlineStr">
        <is>
          <t>5122747</t>
        </is>
      </c>
      <c r="H1196" t="inlineStr">
        <is>
          <t>3004124</t>
        </is>
      </c>
      <c r="I1196" t="inlineStr">
        <is>
          <t>3199536</t>
        </is>
      </c>
      <c r="J1196" t="inlineStr">
        <is>
          <t>7677755</t>
        </is>
      </c>
      <c r="K1196" t="inlineStr">
        <is>
          <t>7027582</t>
        </is>
      </c>
      <c r="L1196" t="inlineStr">
        <is>
          <t>7858049</t>
        </is>
      </c>
      <c r="M1196" t="inlineStr">
        <is>
          <t>999077</t>
        </is>
      </c>
      <c r="N1196" t="inlineStr">
        <is>
          <t>2122685</t>
        </is>
      </c>
      <c r="O1196" t="inlineStr">
        <is>
          <t>0</t>
        </is>
      </c>
      <c r="P1196" t="inlineStr">
        <is>
          <t>53803999</t>
        </is>
      </c>
      <c r="Q1196" t="inlineStr">
        <is>
          <t>119508634</t>
        </is>
      </c>
    </row>
    <row r="1197">
      <c r="A1197" t="inlineStr">
        <is>
          <t>4120</t>
        </is>
      </c>
      <c r="B1197" t="inlineStr">
        <is>
          <t>683137</t>
        </is>
      </c>
      <c r="C1197" t="inlineStr">
        <is>
          <t>4514029</t>
        </is>
      </c>
      <c r="D1197" t="inlineStr">
        <is>
          <t>2283876</t>
        </is>
      </c>
      <c r="E1197" t="inlineStr">
        <is>
          <t>1113163</t>
        </is>
      </c>
      <c r="F1197" t="inlineStr">
        <is>
          <t>1470891</t>
        </is>
      </c>
      <c r="G1197" t="inlineStr">
        <is>
          <t>1147626</t>
        </is>
      </c>
      <c r="H1197" t="inlineStr">
        <is>
          <t>1013567</t>
        </is>
      </c>
      <c r="I1197" t="inlineStr">
        <is>
          <t>1066000</t>
        </is>
      </c>
      <c r="J1197" t="inlineStr">
        <is>
          <t>3011547</t>
        </is>
      </c>
      <c r="K1197" t="inlineStr">
        <is>
          <t>4293939</t>
        </is>
      </c>
      <c r="L1197" t="inlineStr">
        <is>
          <t>4364000</t>
        </is>
      </c>
      <c r="M1197" t="inlineStr">
        <is>
          <t>445000</t>
        </is>
      </c>
      <c r="N1197" t="inlineStr">
        <is>
          <t>2124569</t>
        </is>
      </c>
      <c r="O1197" t="inlineStr">
        <is>
          <t>3748101</t>
        </is>
      </c>
      <c r="P1197" t="inlineStr">
        <is>
          <t>55471674</t>
        </is>
      </c>
      <c r="Q1197" t="inlineStr">
        <is>
          <t>86747119</t>
        </is>
      </c>
    </row>
    <row r="1198">
      <c r="A1198" t="inlineStr">
        <is>
          <t>4121</t>
        </is>
      </c>
      <c r="B1198" t="inlineStr">
        <is>
          <t>477872</t>
        </is>
      </c>
      <c r="C1198" t="inlineStr">
        <is>
          <t>12135635</t>
        </is>
      </c>
      <c r="D1198" t="inlineStr">
        <is>
          <t>6808689</t>
        </is>
      </c>
      <c r="E1198" t="inlineStr">
        <is>
          <t>2843609</t>
        </is>
      </c>
      <c r="F1198" t="inlineStr">
        <is>
          <t>2937351</t>
        </is>
      </c>
      <c r="G1198" t="inlineStr">
        <is>
          <t>2706588</t>
        </is>
      </c>
      <c r="H1198" t="inlineStr">
        <is>
          <t>2388798</t>
        </is>
      </c>
      <c r="I1198" t="inlineStr">
        <is>
          <t>1507149</t>
        </is>
      </c>
      <c r="J1198" t="inlineStr">
        <is>
          <t>4037392</t>
        </is>
      </c>
      <c r="K1198" t="inlineStr">
        <is>
          <t>3442557</t>
        </is>
      </c>
      <c r="L1198" t="inlineStr">
        <is>
          <t>2582648</t>
        </is>
      </c>
      <c r="M1198" t="inlineStr">
        <is>
          <t>2556345</t>
        </is>
      </c>
      <c r="N1198" t="inlineStr">
        <is>
          <t>0</t>
        </is>
      </c>
      <c r="O1198" t="inlineStr">
        <is>
          <t>1740739</t>
        </is>
      </c>
      <c r="P1198" t="inlineStr">
        <is>
          <t>36945673</t>
        </is>
      </c>
      <c r="Q1198" t="inlineStr">
        <is>
          <t>83111045</t>
        </is>
      </c>
    </row>
    <row r="1199">
      <c r="A1199" t="inlineStr">
        <is>
          <t>4123</t>
        </is>
      </c>
      <c r="B1199" t="inlineStr">
        <is>
          <t>3457374</t>
        </is>
      </c>
      <c r="C1199" t="inlineStr">
        <is>
          <t>46588504</t>
        </is>
      </c>
      <c r="D1199" t="inlineStr">
        <is>
          <t>38246949</t>
        </is>
      </c>
      <c r="E1199" t="inlineStr">
        <is>
          <t>29573389</t>
        </is>
      </c>
      <c r="F1199" t="inlineStr">
        <is>
          <t>18540342</t>
        </is>
      </c>
      <c r="G1199" t="inlineStr">
        <is>
          <t>29275366</t>
        </is>
      </c>
      <c r="H1199" t="inlineStr">
        <is>
          <t>21150405</t>
        </is>
      </c>
      <c r="I1199" t="inlineStr">
        <is>
          <t>14271907</t>
        </is>
      </c>
      <c r="J1199" t="inlineStr">
        <is>
          <t>45551834</t>
        </is>
      </c>
      <c r="K1199" t="inlineStr">
        <is>
          <t>42199809</t>
        </is>
      </c>
      <c r="L1199" t="inlineStr">
        <is>
          <t>38445774</t>
        </is>
      </c>
      <c r="M1199" t="inlineStr">
        <is>
          <t>20402525</t>
        </is>
      </c>
      <c r="N1199" t="inlineStr">
        <is>
          <t>14431720</t>
        </is>
      </c>
      <c r="O1199" t="inlineStr">
        <is>
          <t>16548016</t>
        </is>
      </c>
      <c r="P1199" t="inlineStr">
        <is>
          <t>433174482</t>
        </is>
      </c>
      <c r="Q1199" t="inlineStr">
        <is>
          <t>811858396</t>
        </is>
      </c>
    </row>
    <row r="1200">
      <c r="A1200" t="inlineStr">
        <is>
          <t>4125</t>
        </is>
      </c>
      <c r="B1200" t="inlineStr">
        <is>
          <t>12010</t>
        </is>
      </c>
      <c r="C1200" t="inlineStr">
        <is>
          <t>218150</t>
        </is>
      </c>
      <c r="D1200" t="inlineStr">
        <is>
          <t>344965</t>
        </is>
      </c>
      <c r="E1200" t="inlineStr">
        <is>
          <t>246700</t>
        </is>
      </c>
      <c r="F1200" t="inlineStr">
        <is>
          <t>33075</t>
        </is>
      </c>
      <c r="G1200" t="inlineStr">
        <is>
          <t>256900</t>
        </is>
      </c>
      <c r="H1200" t="inlineStr">
        <is>
          <t>166845</t>
        </is>
      </c>
      <c r="I1200" t="inlineStr">
        <is>
          <t>89295</t>
        </is>
      </c>
      <c r="J1200" t="inlineStr">
        <is>
          <t>303875</t>
        </is>
      </c>
      <c r="K1200" t="inlineStr">
        <is>
          <t>262300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1934115</t>
        </is>
      </c>
    </row>
    <row r="1201">
      <c r="A1201" t="inlineStr">
        <is>
          <t>4126</t>
        </is>
      </c>
      <c r="B1201" t="inlineStr">
        <is>
          <t>492944</t>
        </is>
      </c>
      <c r="C1201" t="inlineStr">
        <is>
          <t>7357759</t>
        </is>
      </c>
      <c r="D1201" t="inlineStr">
        <is>
          <t>3494222</t>
        </is>
      </c>
      <c r="E1201" t="inlineStr">
        <is>
          <t>2204825</t>
        </is>
      </c>
      <c r="F1201" t="inlineStr">
        <is>
          <t>1271874</t>
        </is>
      </c>
      <c r="G1201" t="inlineStr">
        <is>
          <t>1484582</t>
        </is>
      </c>
      <c r="H1201" t="inlineStr">
        <is>
          <t>946831</t>
        </is>
      </c>
      <c r="I1201" t="inlineStr">
        <is>
          <t>942088</t>
        </is>
      </c>
      <c r="J1201" t="inlineStr">
        <is>
          <t>2761472</t>
        </is>
      </c>
      <c r="K1201" t="inlineStr">
        <is>
          <t>3080923</t>
        </is>
      </c>
      <c r="L1201" t="inlineStr">
        <is>
          <t>2653013</t>
        </is>
      </c>
      <c r="M1201" t="inlineStr">
        <is>
          <t>2163671</t>
        </is>
      </c>
      <c r="N1201" t="inlineStr">
        <is>
          <t>2747000</t>
        </is>
      </c>
      <c r="O1201" t="inlineStr">
        <is>
          <t>930000</t>
        </is>
      </c>
      <c r="P1201" t="inlineStr">
        <is>
          <t>40068796</t>
        </is>
      </c>
      <c r="Q1201" t="inlineStr">
        <is>
          <t>72600000</t>
        </is>
      </c>
    </row>
    <row r="1202">
      <c r="A1202" t="inlineStr">
        <is>
          <t>4127</t>
        </is>
      </c>
      <c r="B1202" t="inlineStr">
        <is>
          <t>157764</t>
        </is>
      </c>
      <c r="C1202" t="inlineStr">
        <is>
          <t>2920580</t>
        </is>
      </c>
      <c r="D1202" t="inlineStr">
        <is>
          <t>1546847</t>
        </is>
      </c>
      <c r="E1202" t="inlineStr">
        <is>
          <t>698970</t>
        </is>
      </c>
      <c r="F1202" t="inlineStr">
        <is>
          <t>813967</t>
        </is>
      </c>
      <c r="G1202" t="inlineStr">
        <is>
          <t>787087</t>
        </is>
      </c>
      <c r="H1202" t="inlineStr">
        <is>
          <t>286000</t>
        </is>
      </c>
      <c r="I1202" t="inlineStr">
        <is>
          <t>511000</t>
        </is>
      </c>
      <c r="J1202" t="inlineStr">
        <is>
          <t>1598544</t>
        </is>
      </c>
      <c r="K1202" t="inlineStr">
        <is>
          <t>2043012</t>
        </is>
      </c>
      <c r="L1202" t="inlineStr">
        <is>
          <t>1231343</t>
        </is>
      </c>
      <c r="M1202" t="inlineStr">
        <is>
          <t>2190000</t>
        </is>
      </c>
      <c r="N1202" t="inlineStr">
        <is>
          <t>608197</t>
        </is>
      </c>
      <c r="O1202" t="inlineStr">
        <is>
          <t>1769000</t>
        </is>
      </c>
      <c r="P1202" t="inlineStr">
        <is>
          <t>28597689</t>
        </is>
      </c>
      <c r="Q1202" t="inlineStr">
        <is>
          <t>45760000</t>
        </is>
      </c>
    </row>
    <row r="1203">
      <c r="A1203" t="inlineStr">
        <is>
          <t>4128</t>
        </is>
      </c>
      <c r="B1203" t="inlineStr">
        <is>
          <t>3693388</t>
        </is>
      </c>
      <c r="C1203" t="inlineStr">
        <is>
          <t>49886507</t>
        </is>
      </c>
      <c r="D1203" t="inlineStr">
        <is>
          <t>38870455</t>
        </is>
      </c>
      <c r="E1203" t="inlineStr">
        <is>
          <t>27171748</t>
        </is>
      </c>
      <c r="F1203" t="inlineStr">
        <is>
          <t>19409364</t>
        </is>
      </c>
      <c r="G1203" t="inlineStr">
        <is>
          <t>31180705</t>
        </is>
      </c>
      <c r="H1203" t="inlineStr">
        <is>
          <t>21787097</t>
        </is>
      </c>
      <c r="I1203" t="inlineStr">
        <is>
          <t>17175836</t>
        </is>
      </c>
      <c r="J1203" t="inlineStr">
        <is>
          <t>50746153</t>
        </is>
      </c>
      <c r="K1203" t="inlineStr">
        <is>
          <t>41057248</t>
        </is>
      </c>
      <c r="L1203" t="inlineStr">
        <is>
          <t>32110479</t>
        </is>
      </c>
      <c r="M1203" t="inlineStr">
        <is>
          <t>11594963</t>
        </is>
      </c>
      <c r="N1203" t="inlineStr">
        <is>
          <t>7233693</t>
        </is>
      </c>
      <c r="O1203" t="inlineStr">
        <is>
          <t>1774482</t>
        </is>
      </c>
      <c r="P1203" t="inlineStr">
        <is>
          <t>234478479</t>
        </is>
      </c>
      <c r="Q1203" t="inlineStr">
        <is>
          <t>588170597</t>
        </is>
      </c>
    </row>
    <row r="1204">
      <c r="A1204" t="inlineStr">
        <is>
          <t>4129</t>
        </is>
      </c>
      <c r="B1204" t="inlineStr">
        <is>
          <t>505009</t>
        </is>
      </c>
      <c r="C1204" t="inlineStr">
        <is>
          <t>6546159</t>
        </is>
      </c>
      <c r="D1204" t="inlineStr">
        <is>
          <t>3382281</t>
        </is>
      </c>
      <c r="E1204" t="inlineStr">
        <is>
          <t>2571499</t>
        </is>
      </c>
      <c r="F1204" t="inlineStr">
        <is>
          <t>1862054</t>
        </is>
      </c>
      <c r="G1204" t="inlineStr">
        <is>
          <t>3073815</t>
        </is>
      </c>
      <c r="H1204" t="inlineStr">
        <is>
          <t>2054245</t>
        </is>
      </c>
      <c r="I1204" t="inlineStr">
        <is>
          <t>2040122</t>
        </is>
      </c>
      <c r="J1204" t="inlineStr">
        <is>
          <t>4116329</t>
        </is>
      </c>
      <c r="K1204" t="inlineStr">
        <is>
          <t>5162777</t>
        </is>
      </c>
      <c r="L1204" t="inlineStr">
        <is>
          <t>6715713</t>
        </is>
      </c>
      <c r="M1204" t="inlineStr">
        <is>
          <t>7692490</t>
        </is>
      </c>
      <c r="N1204" t="inlineStr">
        <is>
          <t>1976646</t>
        </is>
      </c>
      <c r="O1204" t="inlineStr">
        <is>
          <t>0</t>
        </is>
      </c>
      <c r="P1204" t="inlineStr">
        <is>
          <t>48738511</t>
        </is>
      </c>
      <c r="Q1204" t="inlineStr">
        <is>
          <t>96437650</t>
        </is>
      </c>
    </row>
    <row r="1205">
      <c r="A1205" t="inlineStr">
        <is>
          <t>4131</t>
        </is>
      </c>
      <c r="B1205" t="inlineStr">
        <is>
          <t>488124</t>
        </is>
      </c>
      <c r="C1205" t="inlineStr">
        <is>
          <t>1166261</t>
        </is>
      </c>
      <c r="D1205" t="inlineStr">
        <is>
          <t>545493</t>
        </is>
      </c>
      <c r="E1205" t="inlineStr">
        <is>
          <t>391617</t>
        </is>
      </c>
      <c r="F1205" t="inlineStr">
        <is>
          <t>296333</t>
        </is>
      </c>
      <c r="G1205" t="inlineStr">
        <is>
          <t>397950</t>
        </is>
      </c>
      <c r="H1205" t="inlineStr">
        <is>
          <t>436504</t>
        </is>
      </c>
      <c r="I1205" t="inlineStr">
        <is>
          <t>86000</t>
        </is>
      </c>
      <c r="J1205" t="inlineStr">
        <is>
          <t>1366154</t>
        </is>
      </c>
      <c r="K1205" t="inlineStr">
        <is>
          <t>1411870</t>
        </is>
      </c>
      <c r="L1205" t="inlineStr">
        <is>
          <t>2437526</t>
        </is>
      </c>
      <c r="M1205" t="inlineStr">
        <is>
          <t>1434000</t>
        </is>
      </c>
      <c r="N1205" t="inlineStr">
        <is>
          <t>610000</t>
        </is>
      </c>
      <c r="O1205" t="inlineStr">
        <is>
          <t>0</t>
        </is>
      </c>
      <c r="P1205" t="inlineStr">
        <is>
          <t>28811168</t>
        </is>
      </c>
      <c r="Q1205" t="inlineStr">
        <is>
          <t>39879000</t>
        </is>
      </c>
    </row>
    <row r="1206">
      <c r="A1206" t="inlineStr">
        <is>
          <t>4132</t>
        </is>
      </c>
      <c r="B1206" t="inlineStr">
        <is>
          <t>490867</t>
        </is>
      </c>
      <c r="C1206" t="inlineStr">
        <is>
          <t>12672230</t>
        </is>
      </c>
      <c r="D1206" t="inlineStr">
        <is>
          <t>8964614</t>
        </is>
      </c>
      <c r="E1206" t="inlineStr">
        <is>
          <t>6648839</t>
        </is>
      </c>
      <c r="F1206" t="inlineStr">
        <is>
          <t>5786147</t>
        </is>
      </c>
      <c r="G1206" t="inlineStr">
        <is>
          <t>8630422</t>
        </is>
      </c>
      <c r="H1206" t="inlineStr">
        <is>
          <t>6376454</t>
        </is>
      </c>
      <c r="I1206" t="inlineStr">
        <is>
          <t>5259462</t>
        </is>
      </c>
      <c r="J1206" t="inlineStr">
        <is>
          <t>18244016</t>
        </is>
      </c>
      <c r="K1206" t="inlineStr">
        <is>
          <t>13804392</t>
        </is>
      </c>
      <c r="L1206" t="inlineStr">
        <is>
          <t>13390336</t>
        </is>
      </c>
      <c r="M1206" t="inlineStr">
        <is>
          <t>7509506</t>
        </is>
      </c>
      <c r="N1206" t="inlineStr">
        <is>
          <t>4553510</t>
        </is>
      </c>
      <c r="O1206" t="inlineStr">
        <is>
          <t>3562615</t>
        </is>
      </c>
      <c r="P1206" t="inlineStr">
        <is>
          <t>72047874</t>
        </is>
      </c>
      <c r="Q1206" t="inlineStr">
        <is>
          <t>187941284</t>
        </is>
      </c>
    </row>
    <row r="1207">
      <c r="A1207" t="inlineStr">
        <is>
          <t>4133</t>
        </is>
      </c>
      <c r="B1207" t="inlineStr">
        <is>
          <t>1309132</t>
        </is>
      </c>
      <c r="C1207" t="inlineStr">
        <is>
          <t>15679251</t>
        </is>
      </c>
      <c r="D1207" t="inlineStr">
        <is>
          <t>6901053</t>
        </is>
      </c>
      <c r="E1207" t="inlineStr">
        <is>
          <t>3136043</t>
        </is>
      </c>
      <c r="F1207" t="inlineStr">
        <is>
          <t>2657829</t>
        </is>
      </c>
      <c r="G1207" t="inlineStr">
        <is>
          <t>2934799</t>
        </is>
      </c>
      <c r="H1207" t="inlineStr">
        <is>
          <t>2136689</t>
        </is>
      </c>
      <c r="I1207" t="inlineStr">
        <is>
          <t>1021454</t>
        </is>
      </c>
      <c r="J1207" t="inlineStr">
        <is>
          <t>5321178</t>
        </is>
      </c>
      <c r="K1207" t="inlineStr">
        <is>
          <t>2076033</t>
        </is>
      </c>
      <c r="L1207" t="inlineStr">
        <is>
          <t>3099118</t>
        </is>
      </c>
      <c r="M1207" t="inlineStr">
        <is>
          <t>2375760</t>
        </is>
      </c>
      <c r="N1207" t="inlineStr">
        <is>
          <t>681000</t>
        </is>
      </c>
      <c r="O1207" t="inlineStr">
        <is>
          <t>0</t>
        </is>
      </c>
      <c r="P1207" t="inlineStr">
        <is>
          <t>11224255</t>
        </is>
      </c>
      <c r="Q1207" t="inlineStr">
        <is>
          <t>60553594</t>
        </is>
      </c>
    </row>
    <row r="1208">
      <c r="A1208" t="inlineStr">
        <is>
          <t>4135</t>
        </is>
      </c>
      <c r="B1208" t="inlineStr">
        <is>
          <t>72873</t>
        </is>
      </c>
      <c r="C1208" t="inlineStr">
        <is>
          <t>338304</t>
        </is>
      </c>
      <c r="D1208" t="inlineStr">
        <is>
          <t>587436</t>
        </is>
      </c>
      <c r="E1208" t="inlineStr">
        <is>
          <t>318170</t>
        </is>
      </c>
      <c r="F1208" t="inlineStr">
        <is>
          <t>381851</t>
        </is>
      </c>
      <c r="G1208" t="inlineStr">
        <is>
          <t>535019</t>
        </is>
      </c>
      <c r="H1208" t="inlineStr">
        <is>
          <t>479219</t>
        </is>
      </c>
      <c r="I1208" t="inlineStr">
        <is>
          <t>358688</t>
        </is>
      </c>
      <c r="J1208" t="inlineStr">
        <is>
          <t>1756113</t>
        </is>
      </c>
      <c r="K1208" t="inlineStr">
        <is>
          <t>2194591</t>
        </is>
      </c>
      <c r="L1208" t="inlineStr">
        <is>
          <t>2120413</t>
        </is>
      </c>
      <c r="M1208" t="inlineStr">
        <is>
          <t>2445097</t>
        </is>
      </c>
      <c r="N1208" t="inlineStr">
        <is>
          <t>1388746</t>
        </is>
      </c>
      <c r="O1208" t="inlineStr">
        <is>
          <t>1807581</t>
        </is>
      </c>
      <c r="P1208" t="inlineStr">
        <is>
          <t>11680416</t>
        </is>
      </c>
      <c r="Q1208" t="inlineStr">
        <is>
          <t>26464517</t>
        </is>
      </c>
    </row>
    <row r="1209">
      <c r="A1209" t="inlineStr">
        <is>
          <t>4136</t>
        </is>
      </c>
      <c r="B1209" t="inlineStr">
        <is>
          <t>2692</t>
        </is>
      </c>
      <c r="C1209" t="inlineStr">
        <is>
          <t>64630</t>
        </is>
      </c>
      <c r="D1209" t="inlineStr">
        <is>
          <t>63000</t>
        </is>
      </c>
      <c r="E1209" t="inlineStr">
        <is>
          <t>41862</t>
        </is>
      </c>
      <c r="F1209" t="inlineStr">
        <is>
          <t>20000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58000</t>
        </is>
      </c>
      <c r="K1209" t="inlineStr">
        <is>
          <t>0</t>
        </is>
      </c>
      <c r="L1209" t="inlineStr">
        <is>
          <t>0</t>
        </is>
      </c>
      <c r="M1209" t="inlineStr">
        <is>
          <t>518950</t>
        </is>
      </c>
      <c r="N1209" t="inlineStr">
        <is>
          <t>0</t>
        </is>
      </c>
      <c r="O1209" t="inlineStr">
        <is>
          <t>0</t>
        </is>
      </c>
      <c r="P1209" t="inlineStr">
        <is>
          <t>35377761</t>
        </is>
      </c>
      <c r="Q1209" t="inlineStr">
        <is>
          <t>36146895</t>
        </is>
      </c>
    </row>
    <row r="1210">
      <c r="A1210" t="inlineStr">
        <is>
          <t>4137</t>
        </is>
      </c>
      <c r="B1210" t="inlineStr">
        <is>
          <t>370676</t>
        </is>
      </c>
      <c r="C1210" t="inlineStr">
        <is>
          <t>7978507</t>
        </is>
      </c>
      <c r="D1210" t="inlineStr">
        <is>
          <t>4742122</t>
        </is>
      </c>
      <c r="E1210" t="inlineStr">
        <is>
          <t>2609024</t>
        </is>
      </c>
      <c r="F1210" t="inlineStr">
        <is>
          <t>2149203</t>
        </is>
      </c>
      <c r="G1210" t="inlineStr">
        <is>
          <t>3105389</t>
        </is>
      </c>
      <c r="H1210" t="inlineStr">
        <is>
          <t>2738164</t>
        </is>
      </c>
      <c r="I1210" t="inlineStr">
        <is>
          <t>2034064</t>
        </is>
      </c>
      <c r="J1210" t="inlineStr">
        <is>
          <t>5916604</t>
        </is>
      </c>
      <c r="K1210" t="inlineStr">
        <is>
          <t>4377323</t>
        </is>
      </c>
      <c r="L1210" t="inlineStr">
        <is>
          <t>4586962</t>
        </is>
      </c>
      <c r="M1210" t="inlineStr">
        <is>
          <t>2254084</t>
        </is>
      </c>
      <c r="N1210" t="inlineStr">
        <is>
          <t>1384244</t>
        </is>
      </c>
      <c r="O1210" t="inlineStr">
        <is>
          <t>2810801</t>
        </is>
      </c>
      <c r="P1210" t="inlineStr">
        <is>
          <t>35435183</t>
        </is>
      </c>
      <c r="Q1210" t="inlineStr">
        <is>
          <t>82492350</t>
        </is>
      </c>
    </row>
    <row r="1211">
      <c r="A1211" t="inlineStr">
        <is>
          <t>4138</t>
        </is>
      </c>
      <c r="B1211" t="inlineStr">
        <is>
          <t>435579</t>
        </is>
      </c>
      <c r="C1211" t="inlineStr">
        <is>
          <t>6372083</t>
        </is>
      </c>
      <c r="D1211" t="inlineStr">
        <is>
          <t>3194362</t>
        </is>
      </c>
      <c r="E1211" t="inlineStr">
        <is>
          <t>1873229</t>
        </is>
      </c>
      <c r="F1211" t="inlineStr">
        <is>
          <t>1263117</t>
        </is>
      </c>
      <c r="G1211" t="inlineStr">
        <is>
          <t>1405796</t>
        </is>
      </c>
      <c r="H1211" t="inlineStr">
        <is>
          <t>774344</t>
        </is>
      </c>
      <c r="I1211" t="inlineStr">
        <is>
          <t>214319</t>
        </is>
      </c>
      <c r="J1211" t="inlineStr">
        <is>
          <t>2001420</t>
        </is>
      </c>
      <c r="K1211" t="inlineStr">
        <is>
          <t>1042525</t>
        </is>
      </c>
      <c r="L1211" t="inlineStr">
        <is>
          <t>387200</t>
        </is>
      </c>
      <c r="M1211" t="inlineStr">
        <is>
          <t>431000</t>
        </is>
      </c>
      <c r="N1211" t="inlineStr">
        <is>
          <t>0</t>
        </is>
      </c>
      <c r="O1211" t="inlineStr">
        <is>
          <t>0</t>
        </is>
      </c>
      <c r="P1211" t="inlineStr">
        <is>
          <t>20535026</t>
        </is>
      </c>
      <c r="Q1211" t="inlineStr">
        <is>
          <t>39930000</t>
        </is>
      </c>
    </row>
    <row r="1212">
      <c r="A1212" t="inlineStr">
        <is>
          <t>4139</t>
        </is>
      </c>
      <c r="B1212" t="inlineStr">
        <is>
          <t>62100</t>
        </is>
      </c>
      <c r="C1212" t="inlineStr">
        <is>
          <t>771531</t>
        </is>
      </c>
      <c r="D1212" t="inlineStr">
        <is>
          <t>528956</t>
        </is>
      </c>
      <c r="E1212" t="inlineStr">
        <is>
          <t>394051</t>
        </is>
      </c>
      <c r="F1212" t="inlineStr">
        <is>
          <t>296798</t>
        </is>
      </c>
      <c r="G1212" t="inlineStr">
        <is>
          <t>530561</t>
        </is>
      </c>
      <c r="H1212" t="inlineStr">
        <is>
          <t>559610</t>
        </is>
      </c>
      <c r="I1212" t="inlineStr">
        <is>
          <t>631355</t>
        </is>
      </c>
      <c r="J1212" t="inlineStr">
        <is>
          <t>1436679</t>
        </is>
      </c>
      <c r="K1212" t="inlineStr">
        <is>
          <t>4039126</t>
        </is>
      </c>
      <c r="L1212" t="inlineStr">
        <is>
          <t>5133808</t>
        </is>
      </c>
      <c r="M1212" t="inlineStr">
        <is>
          <t>2594607</t>
        </is>
      </c>
      <c r="N1212" t="inlineStr">
        <is>
          <t>1448254</t>
        </is>
      </c>
      <c r="O1212" t="inlineStr">
        <is>
          <t>5368976</t>
        </is>
      </c>
      <c r="P1212" t="inlineStr">
        <is>
          <t>21213499</t>
        </is>
      </c>
      <c r="Q1212" t="inlineStr">
        <is>
          <t>45009911</t>
        </is>
      </c>
    </row>
    <row r="1213">
      <c r="A1213" t="inlineStr">
        <is>
          <t>4140</t>
        </is>
      </c>
      <c r="B1213" t="inlineStr">
        <is>
          <t>13365</t>
        </is>
      </c>
      <c r="C1213" t="inlineStr">
        <is>
          <t>608410</t>
        </is>
      </c>
      <c r="D1213" t="inlineStr">
        <is>
          <t>317292</t>
        </is>
      </c>
      <c r="E1213" t="inlineStr">
        <is>
          <t>288247</t>
        </is>
      </c>
      <c r="F1213" t="inlineStr">
        <is>
          <t>229000</t>
        </is>
      </c>
      <c r="G1213" t="inlineStr">
        <is>
          <t>157420</t>
        </is>
      </c>
      <c r="H1213" t="inlineStr">
        <is>
          <t>118000</t>
        </is>
      </c>
      <c r="I1213" t="inlineStr">
        <is>
          <t>324619</t>
        </is>
      </c>
      <c r="J1213" t="inlineStr">
        <is>
          <t>384757</t>
        </is>
      </c>
      <c r="K1213" t="inlineStr">
        <is>
          <t>280420</t>
        </is>
      </c>
      <c r="L1213" t="inlineStr">
        <is>
          <t>317935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3039465</t>
        </is>
      </c>
    </row>
    <row r="1214">
      <c r="A1214" t="inlineStr">
        <is>
          <t>4142</t>
        </is>
      </c>
      <c r="B1214" t="inlineStr">
        <is>
          <t>622293</t>
        </is>
      </c>
      <c r="C1214" t="inlineStr">
        <is>
          <t>57479314</t>
        </is>
      </c>
      <c r="D1214" t="inlineStr">
        <is>
          <t>34052196</t>
        </is>
      </c>
      <c r="E1214" t="inlineStr">
        <is>
          <t>16625783</t>
        </is>
      </c>
      <c r="F1214" t="inlineStr">
        <is>
          <t>16360377</t>
        </is>
      </c>
      <c r="G1214" t="inlineStr">
        <is>
          <t>19485463</t>
        </is>
      </c>
      <c r="H1214" t="inlineStr">
        <is>
          <t>13765362</t>
        </is>
      </c>
      <c r="I1214" t="inlineStr">
        <is>
          <t>11193887</t>
        </is>
      </c>
      <c r="J1214" t="inlineStr">
        <is>
          <t>28969405</t>
        </is>
      </c>
      <c r="K1214" t="inlineStr">
        <is>
          <t>27307366</t>
        </is>
      </c>
      <c r="L1214" t="inlineStr">
        <is>
          <t>28415386</t>
        </is>
      </c>
      <c r="M1214" t="inlineStr">
        <is>
          <t>13443219</t>
        </is>
      </c>
      <c r="N1214" t="inlineStr">
        <is>
          <t>11605843</t>
        </is>
      </c>
      <c r="O1214" t="inlineStr">
        <is>
          <t>5535580</t>
        </is>
      </c>
      <c r="P1214" t="inlineStr">
        <is>
          <t>144646276</t>
        </is>
      </c>
      <c r="Q1214" t="inlineStr">
        <is>
          <t>429507750</t>
        </is>
      </c>
    </row>
    <row r="1215">
      <c r="A1215" t="inlineStr">
        <is>
          <t>4147</t>
        </is>
      </c>
      <c r="B1215" t="inlineStr">
        <is>
          <t>489962</t>
        </is>
      </c>
      <c r="C1215" t="inlineStr">
        <is>
          <t>22011777</t>
        </is>
      </c>
      <c r="D1215" t="inlineStr">
        <is>
          <t>14171368</t>
        </is>
      </c>
      <c r="E1215" t="inlineStr">
        <is>
          <t>9057496</t>
        </is>
      </c>
      <c r="F1215" t="inlineStr">
        <is>
          <t>6524511</t>
        </is>
      </c>
      <c r="G1215" t="inlineStr">
        <is>
          <t>10189273</t>
        </is>
      </c>
      <c r="H1215" t="inlineStr">
        <is>
          <t>7271120</t>
        </is>
      </c>
      <c r="I1215" t="inlineStr">
        <is>
          <t>6101503</t>
        </is>
      </c>
      <c r="J1215" t="inlineStr">
        <is>
          <t>17765932</t>
        </is>
      </c>
      <c r="K1215" t="inlineStr">
        <is>
          <t>18837392</t>
        </is>
      </c>
      <c r="L1215" t="inlineStr">
        <is>
          <t>17542814</t>
        </is>
      </c>
      <c r="M1215" t="inlineStr">
        <is>
          <t>8459000</t>
        </is>
      </c>
      <c r="N1215" t="inlineStr">
        <is>
          <t>8310425</t>
        </is>
      </c>
      <c r="O1215" t="inlineStr">
        <is>
          <t>7890572</t>
        </is>
      </c>
      <c r="P1215" t="inlineStr">
        <is>
          <t>118579280</t>
        </is>
      </c>
      <c r="Q1215" t="inlineStr">
        <is>
          <t>273202425</t>
        </is>
      </c>
    </row>
    <row r="1216">
      <c r="A1216" t="inlineStr">
        <is>
          <t>4148</t>
        </is>
      </c>
      <c r="B1216" t="inlineStr">
        <is>
          <t>61362</t>
        </is>
      </c>
      <c r="C1216" t="inlineStr">
        <is>
          <t>2259731</t>
        </is>
      </c>
      <c r="D1216" t="inlineStr">
        <is>
          <t>1531514</t>
        </is>
      </c>
      <c r="E1216" t="inlineStr">
        <is>
          <t>1240627</t>
        </is>
      </c>
      <c r="F1216" t="inlineStr">
        <is>
          <t>647029</t>
        </is>
      </c>
      <c r="G1216" t="inlineStr">
        <is>
          <t>1062865</t>
        </is>
      </c>
      <c r="H1216" t="inlineStr">
        <is>
          <t>1071477</t>
        </is>
      </c>
      <c r="I1216" t="inlineStr">
        <is>
          <t>888813</t>
        </is>
      </c>
      <c r="J1216" t="inlineStr">
        <is>
          <t>1356377</t>
        </is>
      </c>
      <c r="K1216" t="inlineStr">
        <is>
          <t>1904650</t>
        </is>
      </c>
      <c r="L1216" t="inlineStr">
        <is>
          <t>1955861</t>
        </is>
      </c>
      <c r="M1216" t="inlineStr">
        <is>
          <t>960276</t>
        </is>
      </c>
      <c r="N1216" t="inlineStr">
        <is>
          <t>0</t>
        </is>
      </c>
      <c r="O1216" t="inlineStr">
        <is>
          <t>0</t>
        </is>
      </c>
      <c r="P1216" t="inlineStr">
        <is>
          <t>52295119</t>
        </is>
      </c>
      <c r="Q1216" t="inlineStr">
        <is>
          <t>67235701</t>
        </is>
      </c>
    </row>
    <row r="1217">
      <c r="A1217" t="inlineStr">
        <is>
          <t>4150</t>
        </is>
      </c>
      <c r="B1217" t="inlineStr">
        <is>
          <t>242047</t>
        </is>
      </c>
      <c r="C1217" t="inlineStr">
        <is>
          <t>5403470</t>
        </is>
      </c>
      <c r="D1217" t="inlineStr">
        <is>
          <t>5701936</t>
        </is>
      </c>
      <c r="E1217" t="inlineStr">
        <is>
          <t>3452909</t>
        </is>
      </c>
      <c r="F1217" t="inlineStr">
        <is>
          <t>4530723</t>
        </is>
      </c>
      <c r="G1217" t="inlineStr">
        <is>
          <t>5801409</t>
        </is>
      </c>
      <c r="H1217" t="inlineStr">
        <is>
          <t>4266504</t>
        </is>
      </c>
      <c r="I1217" t="inlineStr">
        <is>
          <t>4363365</t>
        </is>
      </c>
      <c r="J1217" t="inlineStr">
        <is>
          <t>13373634</t>
        </is>
      </c>
      <c r="K1217" t="inlineStr">
        <is>
          <t>14898253</t>
        </is>
      </c>
      <c r="L1217" t="inlineStr">
        <is>
          <t>13699694</t>
        </is>
      </c>
      <c r="M1217" t="inlineStr">
        <is>
          <t>10798769</t>
        </is>
      </c>
      <c r="N1217" t="inlineStr">
        <is>
          <t>6737131</t>
        </is>
      </c>
      <c r="O1217" t="inlineStr">
        <is>
          <t>3432087</t>
        </is>
      </c>
      <c r="P1217" t="inlineStr">
        <is>
          <t>50515741</t>
        </is>
      </c>
      <c r="Q1217" t="inlineStr">
        <is>
          <t>147217672</t>
        </is>
      </c>
    </row>
    <row r="1218">
      <c r="A1218" t="inlineStr">
        <is>
          <t>4151</t>
        </is>
      </c>
      <c r="B1218" t="inlineStr">
        <is>
          <t>12257</t>
        </is>
      </c>
      <c r="C1218" t="inlineStr">
        <is>
          <t>630204</t>
        </is>
      </c>
      <c r="D1218" t="inlineStr">
        <is>
          <t>692416</t>
        </is>
      </c>
      <c r="E1218" t="inlineStr">
        <is>
          <t>517406</t>
        </is>
      </c>
      <c r="F1218" t="inlineStr">
        <is>
          <t>484440</t>
        </is>
      </c>
      <c r="G1218" t="inlineStr">
        <is>
          <t>613773</t>
        </is>
      </c>
      <c r="H1218" t="inlineStr">
        <is>
          <t>588030</t>
        </is>
      </c>
      <c r="I1218" t="inlineStr">
        <is>
          <t>609765</t>
        </is>
      </c>
      <c r="J1218" t="inlineStr">
        <is>
          <t>1796756</t>
        </is>
      </c>
      <c r="K1218" t="inlineStr">
        <is>
          <t>2175928</t>
        </is>
      </c>
      <c r="L1218" t="inlineStr">
        <is>
          <t>2701329</t>
        </is>
      </c>
      <c r="M1218" t="inlineStr">
        <is>
          <t>1292000</t>
        </is>
      </c>
      <c r="N1218" t="inlineStr">
        <is>
          <t>1427106</t>
        </is>
      </c>
      <c r="O1218" t="inlineStr">
        <is>
          <t>903102</t>
        </is>
      </c>
      <c r="P1218" t="inlineStr">
        <is>
          <t>35581233</t>
        </is>
      </c>
      <c r="Q1218" t="inlineStr">
        <is>
          <t>50025745</t>
        </is>
      </c>
    </row>
    <row r="1219">
      <c r="A1219" t="inlineStr">
        <is>
          <t>4153</t>
        </is>
      </c>
      <c r="B1219" t="inlineStr">
        <is>
          <t>395882</t>
        </is>
      </c>
      <c r="C1219" t="inlineStr">
        <is>
          <t>2978945</t>
        </is>
      </c>
      <c r="D1219" t="inlineStr">
        <is>
          <t>1511241</t>
        </is>
      </c>
      <c r="E1219" t="inlineStr">
        <is>
          <t>1073459</t>
        </is>
      </c>
      <c r="F1219" t="inlineStr">
        <is>
          <t>705020</t>
        </is>
      </c>
      <c r="G1219" t="inlineStr">
        <is>
          <t>999955</t>
        </is>
      </c>
      <c r="H1219" t="inlineStr">
        <is>
          <t>706623</t>
        </is>
      </c>
      <c r="I1219" t="inlineStr">
        <is>
          <t>359967</t>
        </is>
      </c>
      <c r="J1219" t="inlineStr">
        <is>
          <t>2000660</t>
        </is>
      </c>
      <c r="K1219" t="inlineStr">
        <is>
          <t>1507082</t>
        </is>
      </c>
      <c r="L1219" t="inlineStr">
        <is>
          <t>1425573</t>
        </is>
      </c>
      <c r="M1219" t="inlineStr">
        <is>
          <t>1094171</t>
        </is>
      </c>
      <c r="N1219" t="inlineStr">
        <is>
          <t>660000</t>
        </is>
      </c>
      <c r="O1219" t="inlineStr">
        <is>
          <t>940000</t>
        </is>
      </c>
      <c r="P1219" t="inlineStr">
        <is>
          <t>42309619</t>
        </is>
      </c>
      <c r="Q1219" t="inlineStr">
        <is>
          <t>58668197</t>
        </is>
      </c>
    </row>
    <row r="1220">
      <c r="A1220" t="inlineStr">
        <is>
          <t>4154</t>
        </is>
      </c>
      <c r="B1220" t="inlineStr">
        <is>
          <t>113745</t>
        </is>
      </c>
      <c r="C1220" t="inlineStr">
        <is>
          <t>545691</t>
        </is>
      </c>
      <c r="D1220" t="inlineStr">
        <is>
          <t>438130</t>
        </is>
      </c>
      <c r="E1220" t="inlineStr">
        <is>
          <t>405033</t>
        </is>
      </c>
      <c r="F1220" t="inlineStr">
        <is>
          <t>343200</t>
        </is>
      </c>
      <c r="G1220" t="inlineStr">
        <is>
          <t>508477</t>
        </is>
      </c>
      <c r="H1220" t="inlineStr">
        <is>
          <t>350713</t>
        </is>
      </c>
      <c r="I1220" t="inlineStr">
        <is>
          <t>540608</t>
        </is>
      </c>
      <c r="J1220" t="inlineStr">
        <is>
          <t>933962</t>
        </is>
      </c>
      <c r="K1220" t="inlineStr">
        <is>
          <t>1953960</t>
        </is>
      </c>
      <c r="L1220" t="inlineStr">
        <is>
          <t>2672078</t>
        </is>
      </c>
      <c r="M1220" t="inlineStr">
        <is>
          <t>2867113</t>
        </is>
      </c>
      <c r="N1220" t="inlineStr">
        <is>
          <t>779410</t>
        </is>
      </c>
      <c r="O1220" t="inlineStr">
        <is>
          <t>0</t>
        </is>
      </c>
      <c r="P1220" t="inlineStr">
        <is>
          <t>25937880</t>
        </is>
      </c>
      <c r="Q1220" t="inlineStr">
        <is>
          <t>38390000</t>
        </is>
      </c>
    </row>
    <row r="1221">
      <c r="A1221" t="inlineStr">
        <is>
          <t>4155</t>
        </is>
      </c>
      <c r="B1221" t="inlineStr">
        <is>
          <t>2991182</t>
        </is>
      </c>
      <c r="C1221" t="inlineStr">
        <is>
          <t>11855734</t>
        </is>
      </c>
      <c r="D1221" t="inlineStr">
        <is>
          <t>8641296</t>
        </is>
      </c>
      <c r="E1221" t="inlineStr">
        <is>
          <t>4574645</t>
        </is>
      </c>
      <c r="F1221" t="inlineStr">
        <is>
          <t>4263911</t>
        </is>
      </c>
      <c r="G1221" t="inlineStr">
        <is>
          <t>5160297</t>
        </is>
      </c>
      <c r="H1221" t="inlineStr">
        <is>
          <t>3580812</t>
        </is>
      </c>
      <c r="I1221" t="inlineStr">
        <is>
          <t>2882835</t>
        </is>
      </c>
      <c r="J1221" t="inlineStr">
        <is>
          <t>9989791</t>
        </is>
      </c>
      <c r="K1221" t="inlineStr">
        <is>
          <t>10141901</t>
        </is>
      </c>
      <c r="L1221" t="inlineStr">
        <is>
          <t>10346954</t>
        </is>
      </c>
      <c r="M1221" t="inlineStr">
        <is>
          <t>4417874</t>
        </is>
      </c>
      <c r="N1221" t="inlineStr">
        <is>
          <t>4753198</t>
        </is>
      </c>
      <c r="O1221" t="inlineStr">
        <is>
          <t>2681626</t>
        </is>
      </c>
      <c r="P1221" t="inlineStr">
        <is>
          <t>38904942</t>
        </is>
      </c>
      <c r="Q1221" t="inlineStr">
        <is>
          <t>125186998</t>
        </is>
      </c>
    </row>
    <row r="1222">
      <c r="A1222" t="inlineStr">
        <is>
          <t>4156</t>
        </is>
      </c>
      <c r="B1222" t="inlineStr">
        <is>
          <t>3586</t>
        </is>
      </c>
      <c r="C1222" t="inlineStr">
        <is>
          <t>1151800</t>
        </is>
      </c>
      <c r="D1222" t="inlineStr">
        <is>
          <t>1195926</t>
        </is>
      </c>
      <c r="E1222" t="inlineStr">
        <is>
          <t>712478</t>
        </is>
      </c>
      <c r="F1222" t="inlineStr">
        <is>
          <t>974608</t>
        </is>
      </c>
      <c r="G1222" t="inlineStr">
        <is>
          <t>1361378</t>
        </is>
      </c>
      <c r="H1222" t="inlineStr">
        <is>
          <t>852061</t>
        </is>
      </c>
      <c r="I1222" t="inlineStr">
        <is>
          <t>1018258</t>
        </is>
      </c>
      <c r="J1222" t="inlineStr">
        <is>
          <t>2751603</t>
        </is>
      </c>
      <c r="K1222" t="inlineStr">
        <is>
          <t>3086201</t>
        </is>
      </c>
      <c r="L1222" t="inlineStr">
        <is>
          <t>2772551</t>
        </is>
      </c>
      <c r="M1222" t="inlineStr">
        <is>
          <t>1518504</t>
        </is>
      </c>
      <c r="N1222" t="inlineStr">
        <is>
          <t>0</t>
        </is>
      </c>
      <c r="O1222" t="inlineStr">
        <is>
          <t>950000</t>
        </is>
      </c>
      <c r="P1222" t="inlineStr">
        <is>
          <t>38191005</t>
        </is>
      </c>
      <c r="Q1222" t="inlineStr">
        <is>
          <t>56539959</t>
        </is>
      </c>
    </row>
    <row r="1223">
      <c r="A1223" t="inlineStr">
        <is>
          <t>4157</t>
        </is>
      </c>
      <c r="B1223" t="inlineStr">
        <is>
          <t>1410071</t>
        </is>
      </c>
      <c r="C1223" t="inlineStr">
        <is>
          <t>33763105</t>
        </is>
      </c>
      <c r="D1223" t="inlineStr">
        <is>
          <t>28024285</t>
        </is>
      </c>
      <c r="E1223" t="inlineStr">
        <is>
          <t>15886953</t>
        </is>
      </c>
      <c r="F1223" t="inlineStr">
        <is>
          <t>17160645</t>
        </is>
      </c>
      <c r="G1223" t="inlineStr">
        <is>
          <t>21078377</t>
        </is>
      </c>
      <c r="H1223" t="inlineStr">
        <is>
          <t>16251572</t>
        </is>
      </c>
      <c r="I1223" t="inlineStr">
        <is>
          <t>14748551</t>
        </is>
      </c>
      <c r="J1223" t="inlineStr">
        <is>
          <t>45579820</t>
        </is>
      </c>
      <c r="K1223" t="inlineStr">
        <is>
          <t>48147341</t>
        </is>
      </c>
      <c r="L1223" t="inlineStr">
        <is>
          <t>47865358</t>
        </is>
      </c>
      <c r="M1223" t="inlineStr">
        <is>
          <t>22822981</t>
        </is>
      </c>
      <c r="N1223" t="inlineStr">
        <is>
          <t>13517572</t>
        </is>
      </c>
      <c r="O1223" t="inlineStr">
        <is>
          <t>13086490</t>
        </is>
      </c>
      <c r="P1223" t="inlineStr">
        <is>
          <t>372490454</t>
        </is>
      </c>
      <c r="Q1223" t="inlineStr">
        <is>
          <t>711833575</t>
        </is>
      </c>
    </row>
    <row r="1224">
      <c r="A1224" t="inlineStr">
        <is>
          <t>4160</t>
        </is>
      </c>
      <c r="B1224" t="inlineStr">
        <is>
          <t>1183197</t>
        </is>
      </c>
      <c r="C1224" t="inlineStr">
        <is>
          <t>5766356</t>
        </is>
      </c>
      <c r="D1224" t="inlineStr">
        <is>
          <t>2377713</t>
        </is>
      </c>
      <c r="E1224" t="inlineStr">
        <is>
          <t>1295423</t>
        </is>
      </c>
      <c r="F1224" t="inlineStr">
        <is>
          <t>606759</t>
        </is>
      </c>
      <c r="G1224" t="inlineStr">
        <is>
          <t>865368</t>
        </is>
      </c>
      <c r="H1224" t="inlineStr">
        <is>
          <t>820474</t>
        </is>
      </c>
      <c r="I1224" t="inlineStr">
        <is>
          <t>482437</t>
        </is>
      </c>
      <c r="J1224" t="inlineStr">
        <is>
          <t>2045688</t>
        </is>
      </c>
      <c r="K1224" t="inlineStr">
        <is>
          <t>1017083</t>
        </is>
      </c>
      <c r="L1224" t="inlineStr">
        <is>
          <t>3250589</t>
        </is>
      </c>
      <c r="M1224" t="inlineStr">
        <is>
          <t>535128</t>
        </is>
      </c>
      <c r="N1224" t="inlineStr">
        <is>
          <t>661613</t>
        </is>
      </c>
      <c r="O1224" t="inlineStr">
        <is>
          <t>0</t>
        </is>
      </c>
      <c r="P1224" t="inlineStr">
        <is>
          <t>7105906</t>
        </is>
      </c>
      <c r="Q1224" t="inlineStr">
        <is>
          <t>28013734</t>
        </is>
      </c>
    </row>
    <row r="1225">
      <c r="A1225" t="inlineStr">
        <is>
          <t>4161</t>
        </is>
      </c>
      <c r="B1225" t="inlineStr">
        <is>
          <t>266148</t>
        </is>
      </c>
      <c r="C1225" t="inlineStr">
        <is>
          <t>3772397</t>
        </is>
      </c>
      <c r="D1225" t="inlineStr">
        <is>
          <t>2583959</t>
        </is>
      </c>
      <c r="E1225" t="inlineStr">
        <is>
          <t>1980007</t>
        </is>
      </c>
      <c r="F1225" t="inlineStr">
        <is>
          <t>1204701</t>
        </is>
      </c>
      <c r="G1225" t="inlineStr">
        <is>
          <t>1920413</t>
        </is>
      </c>
      <c r="H1225" t="inlineStr">
        <is>
          <t>1617087</t>
        </is>
      </c>
      <c r="I1225" t="inlineStr">
        <is>
          <t>1523848</t>
        </is>
      </c>
      <c r="J1225" t="inlineStr">
        <is>
          <t>4652363</t>
        </is>
      </c>
      <c r="K1225" t="inlineStr">
        <is>
          <t>5293271</t>
        </is>
      </c>
      <c r="L1225" t="inlineStr">
        <is>
          <t>8353421</t>
        </is>
      </c>
      <c r="M1225" t="inlineStr">
        <is>
          <t>3139108</t>
        </is>
      </c>
      <c r="N1225" t="inlineStr">
        <is>
          <t>5559850</t>
        </is>
      </c>
      <c r="O1225" t="inlineStr">
        <is>
          <t>1735430</t>
        </is>
      </c>
      <c r="P1225" t="inlineStr">
        <is>
          <t>16196201</t>
        </is>
      </c>
      <c r="Q1225" t="inlineStr">
        <is>
          <t>59798204</t>
        </is>
      </c>
    </row>
    <row r="1226">
      <c r="A1226" t="inlineStr">
        <is>
          <t>4162</t>
        </is>
      </c>
      <c r="B1226" t="inlineStr">
        <is>
          <t>751612</t>
        </is>
      </c>
      <c r="C1226" t="inlineStr">
        <is>
          <t>19546631</t>
        </is>
      </c>
      <c r="D1226" t="inlineStr">
        <is>
          <t>10007319</t>
        </is>
      </c>
      <c r="E1226" t="inlineStr">
        <is>
          <t>5620025</t>
        </is>
      </c>
      <c r="F1226" t="inlineStr">
        <is>
          <t>3842978</t>
        </is>
      </c>
      <c r="G1226" t="inlineStr">
        <is>
          <t>5926768</t>
        </is>
      </c>
      <c r="H1226" t="inlineStr">
        <is>
          <t>4481854</t>
        </is>
      </c>
      <c r="I1226" t="inlineStr">
        <is>
          <t>2600971</t>
        </is>
      </c>
      <c r="J1226" t="inlineStr">
        <is>
          <t>9551361</t>
        </is>
      </c>
      <c r="K1226" t="inlineStr">
        <is>
          <t>7123190</t>
        </is>
      </c>
      <c r="L1226" t="inlineStr">
        <is>
          <t>8782285</t>
        </is>
      </c>
      <c r="M1226" t="inlineStr">
        <is>
          <t>4140889</t>
        </is>
      </c>
      <c r="N1226" t="inlineStr">
        <is>
          <t>3479000</t>
        </is>
      </c>
      <c r="O1226" t="inlineStr">
        <is>
          <t>2805682</t>
        </is>
      </c>
      <c r="P1226" t="inlineStr">
        <is>
          <t>55017075</t>
        </is>
      </c>
      <c r="Q1226" t="inlineStr">
        <is>
          <t>143677640</t>
        </is>
      </c>
    </row>
    <row r="1227">
      <c r="A1227" t="inlineStr">
        <is>
          <t>4163</t>
        </is>
      </c>
      <c r="B1227" t="inlineStr">
        <is>
          <t>214299</t>
        </is>
      </c>
      <c r="C1227" t="inlineStr">
        <is>
          <t>2780122</t>
        </is>
      </c>
      <c r="D1227" t="inlineStr">
        <is>
          <t>1052575</t>
        </is>
      </c>
      <c r="E1227" t="inlineStr">
        <is>
          <t>814235</t>
        </is>
      </c>
      <c r="F1227" t="inlineStr">
        <is>
          <t>462200</t>
        </is>
      </c>
      <c r="G1227" t="inlineStr">
        <is>
          <t>599055</t>
        </is>
      </c>
      <c r="H1227" t="inlineStr">
        <is>
          <t>640600</t>
        </is>
      </c>
      <c r="I1227" t="inlineStr">
        <is>
          <t>459600</t>
        </is>
      </c>
      <c r="J1227" t="inlineStr">
        <is>
          <t>998144</t>
        </is>
      </c>
      <c r="K1227" t="inlineStr">
        <is>
          <t>2078664</t>
        </is>
      </c>
      <c r="L1227" t="inlineStr">
        <is>
          <t>4754053</t>
        </is>
      </c>
      <c r="M1227" t="inlineStr">
        <is>
          <t>2345357</t>
        </is>
      </c>
      <c r="N1227" t="inlineStr">
        <is>
          <t>3534724</t>
        </is>
      </c>
      <c r="O1227" t="inlineStr">
        <is>
          <t>940000</t>
        </is>
      </c>
      <c r="P1227" t="inlineStr">
        <is>
          <t>29001515</t>
        </is>
      </c>
      <c r="Q1227" t="inlineStr">
        <is>
          <t>50675143</t>
        </is>
      </c>
    </row>
    <row r="1228">
      <c r="A1228" t="inlineStr">
        <is>
          <t>4164</t>
        </is>
      </c>
      <c r="B1228" t="inlineStr">
        <is>
          <t>1370913</t>
        </is>
      </c>
      <c r="C1228" t="inlineStr">
        <is>
          <t>19045967</t>
        </is>
      </c>
      <c r="D1228" t="inlineStr">
        <is>
          <t>11769917</t>
        </is>
      </c>
      <c r="E1228" t="inlineStr">
        <is>
          <t>7013478</t>
        </is>
      </c>
      <c r="F1228" t="inlineStr">
        <is>
          <t>5831444</t>
        </is>
      </c>
      <c r="G1228" t="inlineStr">
        <is>
          <t>7572325</t>
        </is>
      </c>
      <c r="H1228" t="inlineStr">
        <is>
          <t>4071638</t>
        </is>
      </c>
      <c r="I1228" t="inlineStr">
        <is>
          <t>4241574</t>
        </is>
      </c>
      <c r="J1228" t="inlineStr">
        <is>
          <t>12182482</t>
        </is>
      </c>
      <c r="K1228" t="inlineStr">
        <is>
          <t>11457598</t>
        </is>
      </c>
      <c r="L1228" t="inlineStr">
        <is>
          <t>10396569</t>
        </is>
      </c>
      <c r="M1228" t="inlineStr">
        <is>
          <t>6620391</t>
        </is>
      </c>
      <c r="N1228" t="inlineStr">
        <is>
          <t>7663151</t>
        </is>
      </c>
      <c r="O1228" t="inlineStr">
        <is>
          <t>5571121</t>
        </is>
      </c>
      <c r="P1228" t="inlineStr">
        <is>
          <t>80855621</t>
        </is>
      </c>
      <c r="Q1228" t="inlineStr">
        <is>
          <t>195664189</t>
        </is>
      </c>
    </row>
    <row r="1229">
      <c r="A1229" t="inlineStr">
        <is>
          <t>4166</t>
        </is>
      </c>
      <c r="B1229" t="inlineStr">
        <is>
          <t>103504</t>
        </is>
      </c>
      <c r="C1229" t="inlineStr">
        <is>
          <t>4179602</t>
        </is>
      </c>
      <c r="D1229" t="inlineStr">
        <is>
          <t>2938720</t>
        </is>
      </c>
      <c r="E1229" t="inlineStr">
        <is>
          <t>2081544</t>
        </is>
      </c>
      <c r="F1229" t="inlineStr">
        <is>
          <t>1872654</t>
        </is>
      </c>
      <c r="G1229" t="inlineStr">
        <is>
          <t>2247026</t>
        </is>
      </c>
      <c r="H1229" t="inlineStr">
        <is>
          <t>2013994</t>
        </is>
      </c>
      <c r="I1229" t="inlineStr">
        <is>
          <t>2143670</t>
        </is>
      </c>
      <c r="J1229" t="inlineStr">
        <is>
          <t>7498753</t>
        </is>
      </c>
      <c r="K1229" t="inlineStr">
        <is>
          <t>5867775</t>
        </is>
      </c>
      <c r="L1229" t="inlineStr">
        <is>
          <t>9963310</t>
        </is>
      </c>
      <c r="M1229" t="inlineStr">
        <is>
          <t>2313596</t>
        </is>
      </c>
      <c r="N1229" t="inlineStr">
        <is>
          <t>2538209</t>
        </is>
      </c>
      <c r="O1229" t="inlineStr">
        <is>
          <t>2632217</t>
        </is>
      </c>
      <c r="P1229" t="inlineStr">
        <is>
          <t>194640515</t>
        </is>
      </c>
      <c r="Q1229" t="inlineStr">
        <is>
          <t>243035089</t>
        </is>
      </c>
    </row>
    <row r="1230">
      <c r="A1230" t="inlineStr">
        <is>
          <t>4167</t>
        </is>
      </c>
      <c r="B1230" t="inlineStr">
        <is>
          <t>899889</t>
        </is>
      </c>
      <c r="C1230" t="inlineStr">
        <is>
          <t>27135317</t>
        </is>
      </c>
      <c r="D1230" t="inlineStr">
        <is>
          <t>19039806</t>
        </is>
      </c>
      <c r="E1230" t="inlineStr">
        <is>
          <t>16907583</t>
        </is>
      </c>
      <c r="F1230" t="inlineStr">
        <is>
          <t>7596133</t>
        </is>
      </c>
      <c r="G1230" t="inlineStr">
        <is>
          <t>13860087</t>
        </is>
      </c>
      <c r="H1230" t="inlineStr">
        <is>
          <t>11162889</t>
        </is>
      </c>
      <c r="I1230" t="inlineStr">
        <is>
          <t>8855302</t>
        </is>
      </c>
      <c r="J1230" t="inlineStr">
        <is>
          <t>25563608</t>
        </is>
      </c>
      <c r="K1230" t="inlineStr">
        <is>
          <t>29094094</t>
        </is>
      </c>
      <c r="L1230" t="inlineStr">
        <is>
          <t>24356310</t>
        </is>
      </c>
      <c r="M1230" t="inlineStr">
        <is>
          <t>15794723</t>
        </is>
      </c>
      <c r="N1230" t="inlineStr">
        <is>
          <t>7805639</t>
        </is>
      </c>
      <c r="O1230" t="inlineStr">
        <is>
          <t>6273240</t>
        </is>
      </c>
      <c r="P1230" t="inlineStr">
        <is>
          <t>117209687</t>
        </is>
      </c>
      <c r="Q1230" t="inlineStr">
        <is>
          <t>331554307</t>
        </is>
      </c>
    </row>
    <row r="1231">
      <c r="A1231" t="inlineStr">
        <is>
          <t>4168</t>
        </is>
      </c>
      <c r="B1231" t="inlineStr">
        <is>
          <t>344311</t>
        </is>
      </c>
      <c r="C1231" t="inlineStr">
        <is>
          <t>15211158</t>
        </is>
      </c>
      <c r="D1231" t="inlineStr">
        <is>
          <t>9268812</t>
        </is>
      </c>
      <c r="E1231" t="inlineStr">
        <is>
          <t>6024630</t>
        </is>
      </c>
      <c r="F1231" t="inlineStr">
        <is>
          <t>4502666</t>
        </is>
      </c>
      <c r="G1231" t="inlineStr">
        <is>
          <t>6326751</t>
        </is>
      </c>
      <c r="H1231" t="inlineStr">
        <is>
          <t>4250447</t>
        </is>
      </c>
      <c r="I1231" t="inlineStr">
        <is>
          <t>4763178</t>
        </is>
      </c>
      <c r="J1231" t="inlineStr">
        <is>
          <t>11364045</t>
        </is>
      </c>
      <c r="K1231" t="inlineStr">
        <is>
          <t>9554190</t>
        </is>
      </c>
      <c r="L1231" t="inlineStr">
        <is>
          <t>10091058</t>
        </is>
      </c>
      <c r="M1231" t="inlineStr">
        <is>
          <t>4397160</t>
        </is>
      </c>
      <c r="N1231" t="inlineStr">
        <is>
          <t>669445</t>
        </is>
      </c>
      <c r="O1231" t="inlineStr">
        <is>
          <t>1909259</t>
        </is>
      </c>
      <c r="P1231" t="inlineStr">
        <is>
          <t>23844208</t>
        </is>
      </c>
      <c r="Q1231" t="inlineStr">
        <is>
          <t>112521318</t>
        </is>
      </c>
    </row>
    <row r="1232">
      <c r="A1232" t="inlineStr">
        <is>
          <t>4169</t>
        </is>
      </c>
      <c r="B1232" t="inlineStr">
        <is>
          <t>244952</t>
        </is>
      </c>
      <c r="C1232" t="inlineStr">
        <is>
          <t>4083633</t>
        </is>
      </c>
      <c r="D1232" t="inlineStr">
        <is>
          <t>2402981</t>
        </is>
      </c>
      <c r="E1232" t="inlineStr">
        <is>
          <t>1767423</t>
        </is>
      </c>
      <c r="F1232" t="inlineStr">
        <is>
          <t>1385112</t>
        </is>
      </c>
      <c r="G1232" t="inlineStr">
        <is>
          <t>2215385</t>
        </is>
      </c>
      <c r="H1232" t="inlineStr">
        <is>
          <t>1557433</t>
        </is>
      </c>
      <c r="I1232" t="inlineStr">
        <is>
          <t>1444826</t>
        </is>
      </c>
      <c r="J1232" t="inlineStr">
        <is>
          <t>3292358</t>
        </is>
      </c>
      <c r="K1232" t="inlineStr">
        <is>
          <t>4652932</t>
        </is>
      </c>
      <c r="L1232" t="inlineStr">
        <is>
          <t>7307935</t>
        </is>
      </c>
      <c r="M1232" t="inlineStr">
        <is>
          <t>2349732</t>
        </is>
      </c>
      <c r="N1232" t="inlineStr">
        <is>
          <t>2170385</t>
        </is>
      </c>
      <c r="O1232" t="inlineStr">
        <is>
          <t>0</t>
        </is>
      </c>
      <c r="P1232" t="inlineStr">
        <is>
          <t>31556525</t>
        </is>
      </c>
      <c r="Q1232" t="inlineStr">
        <is>
          <t>66431612</t>
        </is>
      </c>
    </row>
    <row r="1233">
      <c r="A1233" t="inlineStr">
        <is>
          <t>4170</t>
        </is>
      </c>
      <c r="B1233" t="inlineStr">
        <is>
          <t>334565</t>
        </is>
      </c>
      <c r="C1233" t="inlineStr">
        <is>
          <t>2004221</t>
        </is>
      </c>
      <c r="D1233" t="inlineStr">
        <is>
          <t>1745851</t>
        </is>
      </c>
      <c r="E1233" t="inlineStr">
        <is>
          <t>925057</t>
        </is>
      </c>
      <c r="F1233" t="inlineStr">
        <is>
          <t>927275</t>
        </is>
      </c>
      <c r="G1233" t="inlineStr">
        <is>
          <t>1438211</t>
        </is>
      </c>
      <c r="H1233" t="inlineStr">
        <is>
          <t>1006080</t>
        </is>
      </c>
      <c r="I1233" t="inlineStr">
        <is>
          <t>675980</t>
        </is>
      </c>
      <c r="J1233" t="inlineStr">
        <is>
          <t>2582260</t>
        </is>
      </c>
      <c r="K1233" t="inlineStr">
        <is>
          <t>3259484</t>
        </is>
      </c>
      <c r="L1233" t="inlineStr">
        <is>
          <t>3256156</t>
        </is>
      </c>
      <c r="M1233" t="inlineStr">
        <is>
          <t>1653978</t>
        </is>
      </c>
      <c r="N1233" t="inlineStr">
        <is>
          <t>1393546</t>
        </is>
      </c>
      <c r="O1233" t="inlineStr">
        <is>
          <t>2777006</t>
        </is>
      </c>
      <c r="P1233" t="inlineStr">
        <is>
          <t>19791700</t>
        </is>
      </c>
      <c r="Q1233" t="inlineStr">
        <is>
          <t>43771370</t>
        </is>
      </c>
    </row>
    <row r="1234">
      <c r="A1234" t="inlineStr">
        <is>
          <t>4171</t>
        </is>
      </c>
      <c r="B1234" t="inlineStr">
        <is>
          <t>508070</t>
        </is>
      </c>
      <c r="C1234" t="inlineStr">
        <is>
          <t>9038786</t>
        </is>
      </c>
      <c r="D1234" t="inlineStr">
        <is>
          <t>5571400</t>
        </is>
      </c>
      <c r="E1234" t="inlineStr">
        <is>
          <t>3729509</t>
        </is>
      </c>
      <c r="F1234" t="inlineStr">
        <is>
          <t>2392220</t>
        </is>
      </c>
      <c r="G1234" t="inlineStr">
        <is>
          <t>3276286</t>
        </is>
      </c>
      <c r="H1234" t="inlineStr">
        <is>
          <t>1957867</t>
        </is>
      </c>
      <c r="I1234" t="inlineStr">
        <is>
          <t>2171145</t>
        </is>
      </c>
      <c r="J1234" t="inlineStr">
        <is>
          <t>4396576</t>
        </is>
      </c>
      <c r="K1234" t="inlineStr">
        <is>
          <t>2886914</t>
        </is>
      </c>
      <c r="L1234" t="inlineStr">
        <is>
          <t>3258611</t>
        </is>
      </c>
      <c r="M1234" t="inlineStr">
        <is>
          <t>600000</t>
        </is>
      </c>
      <c r="N1234" t="inlineStr">
        <is>
          <t>1419374</t>
        </is>
      </c>
      <c r="O1234" t="inlineStr">
        <is>
          <t>809227</t>
        </is>
      </c>
      <c r="P1234" t="inlineStr">
        <is>
          <t>16041484</t>
        </is>
      </c>
      <c r="Q1234" t="inlineStr">
        <is>
          <t>58057469</t>
        </is>
      </c>
    </row>
    <row r="1235">
      <c r="A1235" t="inlineStr">
        <is>
          <t>4172</t>
        </is>
      </c>
      <c r="B1235" t="inlineStr">
        <is>
          <t>136225</t>
        </is>
      </c>
      <c r="C1235" t="inlineStr">
        <is>
          <t>7242127</t>
        </is>
      </c>
      <c r="D1235" t="inlineStr">
        <is>
          <t>5770573</t>
        </is>
      </c>
      <c r="E1235" t="inlineStr">
        <is>
          <t>4115505</t>
        </is>
      </c>
      <c r="F1235" t="inlineStr">
        <is>
          <t>3850429</t>
        </is>
      </c>
      <c r="G1235" t="inlineStr">
        <is>
          <t>5001566</t>
        </is>
      </c>
      <c r="H1235" t="inlineStr">
        <is>
          <t>4701631</t>
        </is>
      </c>
      <c r="I1235" t="inlineStr">
        <is>
          <t>3608608</t>
        </is>
      </c>
      <c r="J1235" t="inlineStr">
        <is>
          <t>13015104</t>
        </is>
      </c>
      <c r="K1235" t="inlineStr">
        <is>
          <t>14987734</t>
        </is>
      </c>
      <c r="L1235" t="inlineStr">
        <is>
          <t>10852628</t>
        </is>
      </c>
      <c r="M1235" t="inlineStr">
        <is>
          <t>4164855</t>
        </is>
      </c>
      <c r="N1235" t="inlineStr">
        <is>
          <t>2001049</t>
        </is>
      </c>
      <c r="O1235" t="inlineStr">
        <is>
          <t>4138439</t>
        </is>
      </c>
      <c r="P1235" t="inlineStr">
        <is>
          <t>35989027</t>
        </is>
      </c>
      <c r="Q1235" t="inlineStr">
        <is>
          <t>119575500</t>
        </is>
      </c>
    </row>
    <row r="1236">
      <c r="A1236" t="inlineStr">
        <is>
          <t>4173</t>
        </is>
      </c>
      <c r="B1236" t="inlineStr">
        <is>
          <t>847453</t>
        </is>
      </c>
      <c r="C1236" t="inlineStr">
        <is>
          <t>9450055</t>
        </is>
      </c>
      <c r="D1236" t="inlineStr">
        <is>
          <t>5511560</t>
        </is>
      </c>
      <c r="E1236" t="inlineStr">
        <is>
          <t>2510891</t>
        </is>
      </c>
      <c r="F1236" t="inlineStr">
        <is>
          <t>2675308</t>
        </is>
      </c>
      <c r="G1236" t="inlineStr">
        <is>
          <t>3175751</t>
        </is>
      </c>
      <c r="H1236" t="inlineStr">
        <is>
          <t>2272115</t>
        </is>
      </c>
      <c r="I1236" t="inlineStr">
        <is>
          <t>1569305</t>
        </is>
      </c>
      <c r="J1236" t="inlineStr">
        <is>
          <t>6103433</t>
        </is>
      </c>
      <c r="K1236" t="inlineStr">
        <is>
          <t>5116293</t>
        </is>
      </c>
      <c r="L1236" t="inlineStr">
        <is>
          <t>2791000</t>
        </is>
      </c>
      <c r="M1236" t="inlineStr">
        <is>
          <t>430000</t>
        </is>
      </c>
      <c r="N1236" t="inlineStr">
        <is>
          <t>1362449</t>
        </is>
      </c>
      <c r="O1236" t="inlineStr">
        <is>
          <t>929000</t>
        </is>
      </c>
      <c r="P1236" t="inlineStr">
        <is>
          <t>29829742</t>
        </is>
      </c>
      <c r="Q1236" t="inlineStr">
        <is>
          <t>74574355</t>
        </is>
      </c>
    </row>
    <row r="1237">
      <c r="A1237" t="inlineStr">
        <is>
          <t>4174</t>
        </is>
      </c>
      <c r="B1237" t="inlineStr">
        <is>
          <t>3318333</t>
        </is>
      </c>
      <c r="C1237" t="inlineStr">
        <is>
          <t>17387277</t>
        </is>
      </c>
      <c r="D1237" t="inlineStr">
        <is>
          <t>9064511</t>
        </is>
      </c>
      <c r="E1237" t="inlineStr">
        <is>
          <t>5381067</t>
        </is>
      </c>
      <c r="F1237" t="inlineStr">
        <is>
          <t>4506249</t>
        </is>
      </c>
      <c r="G1237" t="inlineStr">
        <is>
          <t>5544390</t>
        </is>
      </c>
      <c r="H1237" t="inlineStr">
        <is>
          <t>4420571</t>
        </is>
      </c>
      <c r="I1237" t="inlineStr">
        <is>
          <t>3424041</t>
        </is>
      </c>
      <c r="J1237" t="inlineStr">
        <is>
          <t>10362819</t>
        </is>
      </c>
      <c r="K1237" t="inlineStr">
        <is>
          <t>7389429</t>
        </is>
      </c>
      <c r="L1237" t="inlineStr">
        <is>
          <t>5442389</t>
        </is>
      </c>
      <c r="M1237" t="inlineStr">
        <is>
          <t>3475667</t>
        </is>
      </c>
      <c r="N1237" t="inlineStr">
        <is>
          <t>1938554</t>
        </is>
      </c>
      <c r="O1237" t="inlineStr">
        <is>
          <t>1835781</t>
        </is>
      </c>
      <c r="P1237" t="inlineStr">
        <is>
          <t>48088609</t>
        </is>
      </c>
      <c r="Q1237" t="inlineStr">
        <is>
          <t>131579687</t>
        </is>
      </c>
    </row>
    <row r="1238">
      <c r="A1238" t="inlineStr">
        <is>
          <t>4175</t>
        </is>
      </c>
      <c r="B1238" t="inlineStr">
        <is>
          <t>1327682</t>
        </is>
      </c>
      <c r="C1238" t="inlineStr">
        <is>
          <t>5927939</t>
        </is>
      </c>
      <c r="D1238" t="inlineStr">
        <is>
          <t>2245916</t>
        </is>
      </c>
      <c r="E1238" t="inlineStr">
        <is>
          <t>1184841</t>
        </is>
      </c>
      <c r="F1238" t="inlineStr">
        <is>
          <t>586746</t>
        </is>
      </c>
      <c r="G1238" t="inlineStr">
        <is>
          <t>458589</t>
        </is>
      </c>
      <c r="H1238" t="inlineStr">
        <is>
          <t>518727</t>
        </is>
      </c>
      <c r="I1238" t="inlineStr">
        <is>
          <t>574008</t>
        </is>
      </c>
      <c r="J1238" t="inlineStr">
        <is>
          <t>1629721</t>
        </is>
      </c>
      <c r="K1238" t="inlineStr">
        <is>
          <t>1256883</t>
        </is>
      </c>
      <c r="L1238" t="inlineStr">
        <is>
          <t>2888062</t>
        </is>
      </c>
      <c r="M1238" t="inlineStr">
        <is>
          <t>453895</t>
        </is>
      </c>
      <c r="N1238" t="inlineStr">
        <is>
          <t>0</t>
        </is>
      </c>
      <c r="O1238" t="inlineStr">
        <is>
          <t>0</t>
        </is>
      </c>
      <c r="P1238" t="inlineStr">
        <is>
          <t>23270298</t>
        </is>
      </c>
      <c r="Q1238" t="inlineStr">
        <is>
          <t>42323307</t>
        </is>
      </c>
    </row>
    <row r="1239">
      <c r="A1239" t="inlineStr">
        <is>
          <t>4177</t>
        </is>
      </c>
      <c r="B1239" t="inlineStr">
        <is>
          <t>55068</t>
        </is>
      </c>
      <c r="C1239" t="inlineStr">
        <is>
          <t>2725438</t>
        </is>
      </c>
      <c r="D1239" t="inlineStr">
        <is>
          <t>2205513</t>
        </is>
      </c>
      <c r="E1239" t="inlineStr">
        <is>
          <t>1494205</t>
        </is>
      </c>
      <c r="F1239" t="inlineStr">
        <is>
          <t>1357423</t>
        </is>
      </c>
      <c r="G1239" t="inlineStr">
        <is>
          <t>1897678</t>
        </is>
      </c>
      <c r="H1239" t="inlineStr">
        <is>
          <t>1826630</t>
        </is>
      </c>
      <c r="I1239" t="inlineStr">
        <is>
          <t>1044685</t>
        </is>
      </c>
      <c r="J1239" t="inlineStr">
        <is>
          <t>4082228</t>
        </is>
      </c>
      <c r="K1239" t="inlineStr">
        <is>
          <t>4455863</t>
        </is>
      </c>
      <c r="L1239" t="inlineStr">
        <is>
          <t>4568941</t>
        </is>
      </c>
      <c r="M1239" t="inlineStr">
        <is>
          <t>3422225</t>
        </is>
      </c>
      <c r="N1239" t="inlineStr">
        <is>
          <t>1400000</t>
        </is>
      </c>
      <c r="O1239" t="inlineStr">
        <is>
          <t>2000000</t>
        </is>
      </c>
      <c r="P1239" t="inlineStr">
        <is>
          <t>30269103</t>
        </is>
      </c>
      <c r="Q1239" t="inlineStr">
        <is>
          <t>62805000</t>
        </is>
      </c>
    </row>
    <row r="1240">
      <c r="A1240" t="inlineStr">
        <is>
          <t>4178</t>
        </is>
      </c>
      <c r="B1240" t="inlineStr">
        <is>
          <t>47480</t>
        </is>
      </c>
      <c r="C1240" t="inlineStr">
        <is>
          <t>4664222</t>
        </is>
      </c>
      <c r="D1240" t="inlineStr">
        <is>
          <t>2930064</t>
        </is>
      </c>
      <c r="E1240" t="inlineStr">
        <is>
          <t>1790728</t>
        </is>
      </c>
      <c r="F1240" t="inlineStr">
        <is>
          <t>2063124</t>
        </is>
      </c>
      <c r="G1240" t="inlineStr">
        <is>
          <t>2966034</t>
        </is>
      </c>
      <c r="H1240" t="inlineStr">
        <is>
          <t>2729226</t>
        </is>
      </c>
      <c r="I1240" t="inlineStr">
        <is>
          <t>2327739</t>
        </is>
      </c>
      <c r="J1240" t="inlineStr">
        <is>
          <t>6837584</t>
        </is>
      </c>
      <c r="K1240" t="inlineStr">
        <is>
          <t>10106326</t>
        </is>
      </c>
      <c r="L1240" t="inlineStr">
        <is>
          <t>11575890</t>
        </is>
      </c>
      <c r="M1240" t="inlineStr">
        <is>
          <t>5026373</t>
        </is>
      </c>
      <c r="N1240" t="inlineStr">
        <is>
          <t>5738069</t>
        </is>
      </c>
      <c r="O1240" t="inlineStr">
        <is>
          <t>872781</t>
        </is>
      </c>
      <c r="P1240" t="inlineStr">
        <is>
          <t>156229675</t>
        </is>
      </c>
      <c r="Q1240" t="inlineStr">
        <is>
          <t>215905315</t>
        </is>
      </c>
    </row>
    <row r="1241">
      <c r="A1241" t="inlineStr">
        <is>
          <t>4181</t>
        </is>
      </c>
      <c r="B1241" t="inlineStr">
        <is>
          <t>310223</t>
        </is>
      </c>
      <c r="C1241" t="inlineStr">
        <is>
          <t>592218</t>
        </is>
      </c>
      <c r="D1241" t="inlineStr">
        <is>
          <t>360516</t>
        </is>
      </c>
      <c r="E1241" t="inlineStr">
        <is>
          <t>193118</t>
        </is>
      </c>
      <c r="F1241" t="inlineStr">
        <is>
          <t>55547</t>
        </is>
      </c>
      <c r="G1241" t="inlineStr">
        <is>
          <t>171193</t>
        </is>
      </c>
      <c r="H1241" t="inlineStr">
        <is>
          <t>65766</t>
        </is>
      </c>
      <c r="I1241" t="inlineStr">
        <is>
          <t>0</t>
        </is>
      </c>
      <c r="J1241" t="inlineStr">
        <is>
          <t>154100</t>
        </is>
      </c>
      <c r="K1241" t="inlineStr">
        <is>
          <t>0</t>
        </is>
      </c>
      <c r="L1241" t="inlineStr">
        <is>
          <t>225000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2127681</t>
        </is>
      </c>
    </row>
    <row r="1242">
      <c r="A1242" t="inlineStr">
        <is>
          <t>4183</t>
        </is>
      </c>
      <c r="B1242" t="inlineStr">
        <is>
          <t>27265</t>
        </is>
      </c>
      <c r="C1242" t="inlineStr">
        <is>
          <t>1233497</t>
        </is>
      </c>
      <c r="D1242" t="inlineStr">
        <is>
          <t>795080</t>
        </is>
      </c>
      <c r="E1242" t="inlineStr">
        <is>
          <t>486735</t>
        </is>
      </c>
      <c r="F1242" t="inlineStr">
        <is>
          <t>331680</t>
        </is>
      </c>
      <c r="G1242" t="inlineStr">
        <is>
          <t>637973</t>
        </is>
      </c>
      <c r="H1242" t="inlineStr">
        <is>
          <t>454179</t>
        </is>
      </c>
      <c r="I1242" t="inlineStr">
        <is>
          <t>132200</t>
        </is>
      </c>
      <c r="J1242" t="inlineStr">
        <is>
          <t>970041</t>
        </is>
      </c>
      <c r="K1242" t="inlineStr">
        <is>
          <t>2020649</t>
        </is>
      </c>
      <c r="L1242" t="inlineStr">
        <is>
          <t>1739081</t>
        </is>
      </c>
      <c r="M1242" t="inlineStr">
        <is>
          <t>2413138</t>
        </is>
      </c>
      <c r="N1242" t="inlineStr">
        <is>
          <t>1352684</t>
        </is>
      </c>
      <c r="O1242" t="inlineStr">
        <is>
          <t>840000</t>
        </is>
      </c>
      <c r="P1242" t="inlineStr">
        <is>
          <t>10365798</t>
        </is>
      </c>
      <c r="Q1242" t="inlineStr">
        <is>
          <t>23800000</t>
        </is>
      </c>
    </row>
    <row r="1243">
      <c r="A1243" t="inlineStr">
        <is>
          <t>4184</t>
        </is>
      </c>
      <c r="B1243" t="inlineStr">
        <is>
          <t>134284</t>
        </is>
      </c>
      <c r="C1243" t="inlineStr">
        <is>
          <t>306338</t>
        </is>
      </c>
      <c r="D1243" t="inlineStr">
        <is>
          <t>225538</t>
        </is>
      </c>
      <c r="E1243" t="inlineStr">
        <is>
          <t>74477</t>
        </is>
      </c>
      <c r="F1243" t="inlineStr">
        <is>
          <t>245411</t>
        </is>
      </c>
      <c r="G1243" t="inlineStr">
        <is>
          <t>226149</t>
        </is>
      </c>
      <c r="H1243" t="inlineStr">
        <is>
          <t>209874</t>
        </is>
      </c>
      <c r="I1243" t="inlineStr">
        <is>
          <t>343801</t>
        </is>
      </c>
      <c r="J1243" t="inlineStr">
        <is>
          <t>584057</t>
        </is>
      </c>
      <c r="K1243" t="inlineStr">
        <is>
          <t>262582</t>
        </is>
      </c>
      <c r="L1243" t="inlineStr">
        <is>
          <t>507001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36063788</t>
        </is>
      </c>
      <c r="Q1243" t="inlineStr">
        <is>
          <t>39183300</t>
        </is>
      </c>
    </row>
    <row r="1244">
      <c r="A1244" t="inlineStr">
        <is>
          <t>4186</t>
        </is>
      </c>
      <c r="B1244" t="inlineStr">
        <is>
          <t>74520</t>
        </is>
      </c>
      <c r="C1244" t="inlineStr">
        <is>
          <t>4702677</t>
        </is>
      </c>
      <c r="D1244" t="inlineStr">
        <is>
          <t>4188291</t>
        </is>
      </c>
      <c r="E1244" t="inlineStr">
        <is>
          <t>2392967</t>
        </is>
      </c>
      <c r="F1244" t="inlineStr">
        <is>
          <t>2655788</t>
        </is>
      </c>
      <c r="G1244" t="inlineStr">
        <is>
          <t>3708886</t>
        </is>
      </c>
      <c r="H1244" t="inlineStr">
        <is>
          <t>2791184</t>
        </is>
      </c>
      <c r="I1244" t="inlineStr">
        <is>
          <t>2739314</t>
        </is>
      </c>
      <c r="J1244" t="inlineStr">
        <is>
          <t>7368960</t>
        </is>
      </c>
      <c r="K1244" t="inlineStr">
        <is>
          <t>10607639</t>
        </is>
      </c>
      <c r="L1244" t="inlineStr">
        <is>
          <t>7712281</t>
        </is>
      </c>
      <c r="M1244" t="inlineStr">
        <is>
          <t>6407323</t>
        </is>
      </c>
      <c r="N1244" t="inlineStr">
        <is>
          <t>4174111</t>
        </is>
      </c>
      <c r="O1244" t="inlineStr">
        <is>
          <t>7018076</t>
        </is>
      </c>
      <c r="P1244" t="inlineStr">
        <is>
          <t>23457983</t>
        </is>
      </c>
      <c r="Q1244" t="inlineStr">
        <is>
          <t>90000000</t>
        </is>
      </c>
    </row>
    <row r="1245">
      <c r="A1245" t="inlineStr">
        <is>
          <t>4188</t>
        </is>
      </c>
      <c r="B1245" t="inlineStr">
        <is>
          <t>121943</t>
        </is>
      </c>
      <c r="C1245" t="inlineStr">
        <is>
          <t>5176316</t>
        </is>
      </c>
      <c r="D1245" t="inlineStr">
        <is>
          <t>3015593</t>
        </is>
      </c>
      <c r="E1245" t="inlineStr">
        <is>
          <t>1908358</t>
        </is>
      </c>
      <c r="F1245" t="inlineStr">
        <is>
          <t>1249272</t>
        </is>
      </c>
      <c r="G1245" t="inlineStr">
        <is>
          <t>2250551</t>
        </is>
      </c>
      <c r="H1245" t="inlineStr">
        <is>
          <t>1517525</t>
        </is>
      </c>
      <c r="I1245" t="inlineStr">
        <is>
          <t>1610313</t>
        </is>
      </c>
      <c r="J1245" t="inlineStr">
        <is>
          <t>3988723</t>
        </is>
      </c>
      <c r="K1245" t="inlineStr">
        <is>
          <t>4400055</t>
        </is>
      </c>
      <c r="L1245" t="inlineStr">
        <is>
          <t>3963028</t>
        </is>
      </c>
      <c r="M1245" t="inlineStr">
        <is>
          <t>3162178</t>
        </is>
      </c>
      <c r="N1245" t="inlineStr">
        <is>
          <t>617000</t>
        </is>
      </c>
      <c r="O1245" t="inlineStr">
        <is>
          <t>0</t>
        </is>
      </c>
      <c r="P1245" t="inlineStr">
        <is>
          <t>30352045</t>
        </is>
      </c>
      <c r="Q1245" t="inlineStr">
        <is>
          <t>63332900</t>
        </is>
      </c>
    </row>
    <row r="1246">
      <c r="A1246" t="inlineStr">
        <is>
          <t>4190</t>
        </is>
      </c>
      <c r="B1246" t="inlineStr">
        <is>
          <t>1068712</t>
        </is>
      </c>
      <c r="C1246" t="inlineStr">
        <is>
          <t>5979203</t>
        </is>
      </c>
      <c r="D1246" t="inlineStr">
        <is>
          <t>2342062</t>
        </is>
      </c>
      <c r="E1246" t="inlineStr">
        <is>
          <t>1159070</t>
        </is>
      </c>
      <c r="F1246" t="inlineStr">
        <is>
          <t>709313</t>
        </is>
      </c>
      <c r="G1246" t="inlineStr">
        <is>
          <t>1348503</t>
        </is>
      </c>
      <c r="H1246" t="inlineStr">
        <is>
          <t>563293</t>
        </is>
      </c>
      <c r="I1246" t="inlineStr">
        <is>
          <t>857617</t>
        </is>
      </c>
      <c r="J1246" t="inlineStr">
        <is>
          <t>2589588</t>
        </is>
      </c>
      <c r="K1246" t="inlineStr">
        <is>
          <t>2462807</t>
        </is>
      </c>
      <c r="L1246" t="inlineStr">
        <is>
          <t>1314048</t>
        </is>
      </c>
      <c r="M1246" t="inlineStr">
        <is>
          <t>0</t>
        </is>
      </c>
      <c r="N1246" t="inlineStr">
        <is>
          <t>1453000</t>
        </is>
      </c>
      <c r="O1246" t="inlineStr">
        <is>
          <t>836480</t>
        </is>
      </c>
      <c r="P1246" t="inlineStr">
        <is>
          <t>38582951</t>
        </is>
      </c>
      <c r="Q1246" t="inlineStr">
        <is>
          <t>61266647</t>
        </is>
      </c>
    </row>
    <row r="1247">
      <c r="A1247" t="inlineStr">
        <is>
          <t>4191</t>
        </is>
      </c>
      <c r="B1247" t="inlineStr">
        <is>
          <t>48920</t>
        </is>
      </c>
      <c r="C1247" t="inlineStr">
        <is>
          <t>3043466</t>
        </is>
      </c>
      <c r="D1247" t="inlineStr">
        <is>
          <t>2538521</t>
        </is>
      </c>
      <c r="E1247" t="inlineStr">
        <is>
          <t>1511891</t>
        </is>
      </c>
      <c r="F1247" t="inlineStr">
        <is>
          <t>1607887</t>
        </is>
      </c>
      <c r="G1247" t="inlineStr">
        <is>
          <t>2288980</t>
        </is>
      </c>
      <c r="H1247" t="inlineStr">
        <is>
          <t>2053474</t>
        </is>
      </c>
      <c r="I1247" t="inlineStr">
        <is>
          <t>1759276</t>
        </is>
      </c>
      <c r="J1247" t="inlineStr">
        <is>
          <t>5585889</t>
        </is>
      </c>
      <c r="K1247" t="inlineStr">
        <is>
          <t>9203029</t>
        </is>
      </c>
      <c r="L1247" t="inlineStr">
        <is>
          <t>7363895</t>
        </is>
      </c>
      <c r="M1247" t="inlineStr">
        <is>
          <t>4298084</t>
        </is>
      </c>
      <c r="N1247" t="inlineStr">
        <is>
          <t>4502068</t>
        </is>
      </c>
      <c r="O1247" t="inlineStr">
        <is>
          <t>5501110</t>
        </is>
      </c>
      <c r="P1247" t="inlineStr">
        <is>
          <t>48863501</t>
        </is>
      </c>
      <c r="Q1247" t="inlineStr">
        <is>
          <t>100169991</t>
        </is>
      </c>
    </row>
    <row r="1248">
      <c r="A1248" t="inlineStr">
        <is>
          <t>4192</t>
        </is>
      </c>
      <c r="B1248" t="inlineStr">
        <is>
          <t>1011307</t>
        </is>
      </c>
      <c r="C1248" t="inlineStr">
        <is>
          <t>2487670</t>
        </is>
      </c>
      <c r="D1248" t="inlineStr">
        <is>
          <t>1280000</t>
        </is>
      </c>
      <c r="E1248" t="inlineStr">
        <is>
          <t>740628</t>
        </is>
      </c>
      <c r="F1248" t="inlineStr">
        <is>
          <t>431171</t>
        </is>
      </c>
      <c r="G1248" t="inlineStr">
        <is>
          <t>991632</t>
        </is>
      </c>
      <c r="H1248" t="inlineStr">
        <is>
          <t>357698</t>
        </is>
      </c>
      <c r="I1248" t="inlineStr">
        <is>
          <t>581074</t>
        </is>
      </c>
      <c r="J1248" t="inlineStr">
        <is>
          <t>1275995</t>
        </is>
      </c>
      <c r="K1248" t="inlineStr">
        <is>
          <t>1442143</t>
        </is>
      </c>
      <c r="L1248" t="inlineStr">
        <is>
          <t>469726</t>
        </is>
      </c>
      <c r="M1248" t="inlineStr">
        <is>
          <t>0</t>
        </is>
      </c>
      <c r="N1248" t="inlineStr">
        <is>
          <t>672794</t>
        </is>
      </c>
      <c r="O1248" t="inlineStr">
        <is>
          <t>0</t>
        </is>
      </c>
      <c r="P1248" t="inlineStr">
        <is>
          <t>23422662</t>
        </is>
      </c>
      <c r="Q1248" t="inlineStr">
        <is>
          <t>35164500</t>
        </is>
      </c>
    </row>
    <row r="1249">
      <c r="A1249" t="inlineStr">
        <is>
          <t>4193</t>
        </is>
      </c>
      <c r="B1249" t="inlineStr">
        <is>
          <t>59336</t>
        </is>
      </c>
      <c r="C1249" t="inlineStr">
        <is>
          <t>1101630</t>
        </is>
      </c>
      <c r="D1249" t="inlineStr">
        <is>
          <t>1460429</t>
        </is>
      </c>
      <c r="E1249" t="inlineStr">
        <is>
          <t>1196253</t>
        </is>
      </c>
      <c r="F1249" t="inlineStr">
        <is>
          <t>1283348</t>
        </is>
      </c>
      <c r="G1249" t="inlineStr">
        <is>
          <t>2135103</t>
        </is>
      </c>
      <c r="H1249" t="inlineStr">
        <is>
          <t>1472312</t>
        </is>
      </c>
      <c r="I1249" t="inlineStr">
        <is>
          <t>2078590</t>
        </is>
      </c>
      <c r="J1249" t="inlineStr">
        <is>
          <t>6921236</t>
        </is>
      </c>
      <c r="K1249" t="inlineStr">
        <is>
          <t>6533024</t>
        </is>
      </c>
      <c r="L1249" t="inlineStr">
        <is>
          <t>10053932</t>
        </is>
      </c>
      <c r="M1249" t="inlineStr">
        <is>
          <t>5885800</t>
        </is>
      </c>
      <c r="N1249" t="inlineStr">
        <is>
          <t>1996685</t>
        </is>
      </c>
      <c r="O1249" t="inlineStr">
        <is>
          <t>2652782</t>
        </is>
      </c>
      <c r="P1249" t="inlineStr">
        <is>
          <t>22785510</t>
        </is>
      </c>
      <c r="Q1249" t="inlineStr">
        <is>
          <t>67615970</t>
        </is>
      </c>
    </row>
    <row r="1250">
      <c r="A1250" t="inlineStr">
        <is>
          <t>4194</t>
        </is>
      </c>
      <c r="B1250" t="inlineStr">
        <is>
          <t>323055</t>
        </is>
      </c>
      <c r="C1250" t="inlineStr">
        <is>
          <t>3455234</t>
        </is>
      </c>
      <c r="D1250" t="inlineStr">
        <is>
          <t>3723463</t>
        </is>
      </c>
      <c r="E1250" t="inlineStr">
        <is>
          <t>2471789</t>
        </is>
      </c>
      <c r="F1250" t="inlineStr">
        <is>
          <t>2722934</t>
        </is>
      </c>
      <c r="G1250" t="inlineStr">
        <is>
          <t>2346243</t>
        </is>
      </c>
      <c r="H1250" t="inlineStr">
        <is>
          <t>2013906</t>
        </is>
      </c>
      <c r="I1250" t="inlineStr">
        <is>
          <t>1735650</t>
        </is>
      </c>
      <c r="J1250" t="inlineStr">
        <is>
          <t>5142893</t>
        </is>
      </c>
      <c r="K1250" t="inlineStr">
        <is>
          <t>4464317</t>
        </is>
      </c>
      <c r="L1250" t="inlineStr">
        <is>
          <t>5573506</t>
        </is>
      </c>
      <c r="M1250" t="inlineStr">
        <is>
          <t>3798518</t>
        </is>
      </c>
      <c r="N1250" t="inlineStr">
        <is>
          <t>1460048</t>
        </is>
      </c>
      <c r="O1250" t="inlineStr">
        <is>
          <t>0</t>
        </is>
      </c>
      <c r="P1250" t="inlineStr">
        <is>
          <t>106742844</t>
        </is>
      </c>
      <c r="Q1250" t="inlineStr">
        <is>
          <t>145974400</t>
        </is>
      </c>
    </row>
    <row r="1251">
      <c r="A1251" t="inlineStr">
        <is>
          <t>4195</t>
        </is>
      </c>
      <c r="B1251" t="inlineStr">
        <is>
          <t>206829</t>
        </is>
      </c>
      <c r="C1251" t="inlineStr">
        <is>
          <t>7227634</t>
        </is>
      </c>
      <c r="D1251" t="inlineStr">
        <is>
          <t>5308809</t>
        </is>
      </c>
      <c r="E1251" t="inlineStr">
        <is>
          <t>3733685</t>
        </is>
      </c>
      <c r="F1251" t="inlineStr">
        <is>
          <t>3163047</t>
        </is>
      </c>
      <c r="G1251" t="inlineStr">
        <is>
          <t>3868657</t>
        </is>
      </c>
      <c r="H1251" t="inlineStr">
        <is>
          <t>2347409</t>
        </is>
      </c>
      <c r="I1251" t="inlineStr">
        <is>
          <t>2541571</t>
        </is>
      </c>
      <c r="J1251" t="inlineStr">
        <is>
          <t>7774417</t>
        </is>
      </c>
      <c r="K1251" t="inlineStr">
        <is>
          <t>5287254</t>
        </is>
      </c>
      <c r="L1251" t="inlineStr">
        <is>
          <t>7211678</t>
        </is>
      </c>
      <c r="M1251" t="inlineStr">
        <is>
          <t>3529198</t>
        </is>
      </c>
      <c r="N1251" t="inlineStr">
        <is>
          <t>1967568</t>
        </is>
      </c>
      <c r="O1251" t="inlineStr">
        <is>
          <t>1788388</t>
        </is>
      </c>
      <c r="P1251" t="inlineStr">
        <is>
          <t>24043913</t>
        </is>
      </c>
      <c r="Q1251" t="inlineStr">
        <is>
          <t>80000057</t>
        </is>
      </c>
    </row>
    <row r="1252">
      <c r="A1252" t="inlineStr">
        <is>
          <t>4197</t>
        </is>
      </c>
      <c r="B1252" t="inlineStr">
        <is>
          <t>26598</t>
        </is>
      </c>
      <c r="C1252" t="inlineStr">
        <is>
          <t>1061805</t>
        </is>
      </c>
      <c r="D1252" t="inlineStr">
        <is>
          <t>586871</t>
        </is>
      </c>
      <c r="E1252" t="inlineStr">
        <is>
          <t>468504</t>
        </is>
      </c>
      <c r="F1252" t="inlineStr">
        <is>
          <t>294906</t>
        </is>
      </c>
      <c r="G1252" t="inlineStr">
        <is>
          <t>791296</t>
        </is>
      </c>
      <c r="H1252" t="inlineStr">
        <is>
          <t>469277</t>
        </is>
      </c>
      <c r="I1252" t="inlineStr">
        <is>
          <t>281595</t>
        </is>
      </c>
      <c r="J1252" t="inlineStr">
        <is>
          <t>1751764</t>
        </is>
      </c>
      <c r="K1252" t="inlineStr">
        <is>
          <t>1880904</t>
        </is>
      </c>
      <c r="L1252" t="inlineStr">
        <is>
          <t>2295132</t>
        </is>
      </c>
      <c r="M1252" t="inlineStr">
        <is>
          <t>5947791</t>
        </is>
      </c>
      <c r="N1252" t="inlineStr">
        <is>
          <t>2123000</t>
        </is>
      </c>
      <c r="O1252" t="inlineStr">
        <is>
          <t>0</t>
        </is>
      </c>
      <c r="P1252" t="inlineStr">
        <is>
          <t>12201482</t>
        </is>
      </c>
      <c r="Q1252" t="inlineStr">
        <is>
          <t>30180925</t>
        </is>
      </c>
    </row>
    <row r="1253">
      <c r="A1253" t="inlineStr">
        <is>
          <t>4198</t>
        </is>
      </c>
      <c r="B1253" t="inlineStr">
        <is>
          <t>349117</t>
        </is>
      </c>
      <c r="C1253" t="inlineStr">
        <is>
          <t>623025</t>
        </is>
      </c>
      <c r="D1253" t="inlineStr">
        <is>
          <t>386231</t>
        </is>
      </c>
      <c r="E1253" t="inlineStr">
        <is>
          <t>209170</t>
        </is>
      </c>
      <c r="F1253" t="inlineStr">
        <is>
          <t>102695</t>
        </is>
      </c>
      <c r="G1253" t="inlineStr">
        <is>
          <t>154918</t>
        </is>
      </c>
      <c r="H1253" t="inlineStr">
        <is>
          <t>525536</t>
        </is>
      </c>
      <c r="I1253" t="inlineStr">
        <is>
          <t>181200</t>
        </is>
      </c>
      <c r="J1253" t="inlineStr">
        <is>
          <t>507452</t>
        </is>
      </c>
      <c r="K1253" t="inlineStr">
        <is>
          <t>443040</t>
        </is>
      </c>
      <c r="L1253" t="inlineStr">
        <is>
          <t>778620</t>
        </is>
      </c>
      <c r="M1253" t="inlineStr">
        <is>
          <t>0</t>
        </is>
      </c>
      <c r="N1253" t="inlineStr">
        <is>
          <t>0</t>
        </is>
      </c>
      <c r="O1253" t="inlineStr">
        <is>
          <t>979480</t>
        </is>
      </c>
      <c r="P1253" t="inlineStr">
        <is>
          <t>18867516</t>
        </is>
      </c>
      <c r="Q1253" t="inlineStr">
        <is>
          <t>24108000</t>
        </is>
      </c>
    </row>
    <row r="1254">
      <c r="A1254" t="inlineStr">
        <is>
          <t>4205</t>
        </is>
      </c>
      <c r="B1254" t="inlineStr">
        <is>
          <t>1049803</t>
        </is>
      </c>
      <c r="C1254" t="inlineStr">
        <is>
          <t>9524817</t>
        </is>
      </c>
      <c r="D1254" t="inlineStr">
        <is>
          <t>3744789</t>
        </is>
      </c>
      <c r="E1254" t="inlineStr">
        <is>
          <t>2007248</t>
        </is>
      </c>
      <c r="F1254" t="inlineStr">
        <is>
          <t>1165253</t>
        </is>
      </c>
      <c r="G1254" t="inlineStr">
        <is>
          <t>1299632</t>
        </is>
      </c>
      <c r="H1254" t="inlineStr">
        <is>
          <t>868189</t>
        </is>
      </c>
      <c r="I1254" t="inlineStr">
        <is>
          <t>730280</t>
        </is>
      </c>
      <c r="J1254" t="inlineStr">
        <is>
          <t>2540871</t>
        </is>
      </c>
      <c r="K1254" t="inlineStr">
        <is>
          <t>3917957</t>
        </is>
      </c>
      <c r="L1254" t="inlineStr">
        <is>
          <t>5978696</t>
        </is>
      </c>
      <c r="M1254" t="inlineStr">
        <is>
          <t>3336147</t>
        </is>
      </c>
      <c r="N1254" t="inlineStr">
        <is>
          <t>1305357</t>
        </is>
      </c>
      <c r="O1254" t="inlineStr">
        <is>
          <t>2557539</t>
        </is>
      </c>
      <c r="P1254" t="inlineStr">
        <is>
          <t>57622650</t>
        </is>
      </c>
      <c r="Q1254" t="inlineStr">
        <is>
          <t>97649228</t>
        </is>
      </c>
    </row>
    <row r="1255">
      <c r="A1255" t="inlineStr">
        <is>
          <t>4207</t>
        </is>
      </c>
      <c r="B1255" t="inlineStr">
        <is>
          <t>738613</t>
        </is>
      </c>
      <c r="C1255" t="inlineStr">
        <is>
          <t>5719567</t>
        </is>
      </c>
      <c r="D1255" t="inlineStr">
        <is>
          <t>3941198</t>
        </is>
      </c>
      <c r="E1255" t="inlineStr">
        <is>
          <t>3206568</t>
        </is>
      </c>
      <c r="F1255" t="inlineStr">
        <is>
          <t>2265144</t>
        </is>
      </c>
      <c r="G1255" t="inlineStr">
        <is>
          <t>3472726</t>
        </is>
      </c>
      <c r="H1255" t="inlineStr">
        <is>
          <t>3303344</t>
        </is>
      </c>
      <c r="I1255" t="inlineStr">
        <is>
          <t>1891191</t>
        </is>
      </c>
      <c r="J1255" t="inlineStr">
        <is>
          <t>6502899</t>
        </is>
      </c>
      <c r="K1255" t="inlineStr">
        <is>
          <t>10225393</t>
        </is>
      </c>
      <c r="L1255" t="inlineStr">
        <is>
          <t>11070678</t>
        </is>
      </c>
      <c r="M1255" t="inlineStr">
        <is>
          <t>7855699</t>
        </is>
      </c>
      <c r="N1255" t="inlineStr">
        <is>
          <t>4732009</t>
        </is>
      </c>
      <c r="O1255" t="inlineStr">
        <is>
          <t>6114848</t>
        </is>
      </c>
      <c r="P1255" t="inlineStr">
        <is>
          <t>127498131</t>
        </is>
      </c>
      <c r="Q1255" t="inlineStr">
        <is>
          <t>198538008</t>
        </is>
      </c>
    </row>
    <row r="1256">
      <c r="A1256" t="inlineStr">
        <is>
          <t>4303</t>
        </is>
      </c>
      <c r="B1256" t="inlineStr">
        <is>
          <t>1286450</t>
        </is>
      </c>
      <c r="C1256" t="inlineStr">
        <is>
          <t>20472652</t>
        </is>
      </c>
      <c r="D1256" t="inlineStr">
        <is>
          <t>16569502</t>
        </is>
      </c>
      <c r="E1256" t="inlineStr">
        <is>
          <t>10716717</t>
        </is>
      </c>
      <c r="F1256" t="inlineStr">
        <is>
          <t>6832642</t>
        </is>
      </c>
      <c r="G1256" t="inlineStr">
        <is>
          <t>9935967</t>
        </is>
      </c>
      <c r="H1256" t="inlineStr">
        <is>
          <t>5612653</t>
        </is>
      </c>
      <c r="I1256" t="inlineStr">
        <is>
          <t>4295836</t>
        </is>
      </c>
      <c r="J1256" t="inlineStr">
        <is>
          <t>13315400</t>
        </is>
      </c>
      <c r="K1256" t="inlineStr">
        <is>
          <t>8702008</t>
        </is>
      </c>
      <c r="L1256" t="inlineStr">
        <is>
          <t>9295177</t>
        </is>
      </c>
      <c r="M1256" t="inlineStr">
        <is>
          <t>1506881</t>
        </is>
      </c>
      <c r="N1256" t="inlineStr">
        <is>
          <t>3376680</t>
        </is>
      </c>
      <c r="O1256" t="inlineStr">
        <is>
          <t>1839360</t>
        </is>
      </c>
      <c r="P1256" t="inlineStr">
        <is>
          <t>18689519</t>
        </is>
      </c>
      <c r="Q1256" t="inlineStr">
        <is>
          <t>132447444</t>
        </is>
      </c>
    </row>
    <row r="1257">
      <c r="A1257" t="inlineStr">
        <is>
          <t>4304</t>
        </is>
      </c>
      <c r="B1257" t="inlineStr">
        <is>
          <t>247239</t>
        </is>
      </c>
      <c r="C1257" t="inlineStr">
        <is>
          <t>1421436</t>
        </is>
      </c>
      <c r="D1257" t="inlineStr">
        <is>
          <t>1107648</t>
        </is>
      </c>
      <c r="E1257" t="inlineStr">
        <is>
          <t>566668</t>
        </is>
      </c>
      <c r="F1257" t="inlineStr">
        <is>
          <t>518139</t>
        </is>
      </c>
      <c r="G1257" t="inlineStr">
        <is>
          <t>706549</t>
        </is>
      </c>
      <c r="H1257" t="inlineStr">
        <is>
          <t>491391</t>
        </is>
      </c>
      <c r="I1257" t="inlineStr">
        <is>
          <t>369113</t>
        </is>
      </c>
      <c r="J1257" t="inlineStr">
        <is>
          <t>2145333</t>
        </is>
      </c>
      <c r="K1257" t="inlineStr">
        <is>
          <t>1655158</t>
        </is>
      </c>
      <c r="L1257" t="inlineStr">
        <is>
          <t>2358910</t>
        </is>
      </c>
      <c r="M1257" t="inlineStr">
        <is>
          <t>2620915</t>
        </is>
      </c>
      <c r="N1257" t="inlineStr">
        <is>
          <t>1266042</t>
        </is>
      </c>
      <c r="O1257" t="inlineStr">
        <is>
          <t>0</t>
        </is>
      </c>
      <c r="P1257" t="inlineStr">
        <is>
          <t>45563524</t>
        </is>
      </c>
      <c r="Q1257" t="inlineStr">
        <is>
          <t>61038065</t>
        </is>
      </c>
    </row>
    <row r="1258">
      <c r="A1258" t="inlineStr">
        <is>
          <t>4305</t>
        </is>
      </c>
      <c r="B1258" t="inlineStr">
        <is>
          <t>52174</t>
        </is>
      </c>
      <c r="C1258" t="inlineStr">
        <is>
          <t>1564146</t>
        </is>
      </c>
      <c r="D1258" t="inlineStr">
        <is>
          <t>775281</t>
        </is>
      </c>
      <c r="E1258" t="inlineStr">
        <is>
          <t>366142</t>
        </is>
      </c>
      <c r="F1258" t="inlineStr">
        <is>
          <t>371516</t>
        </is>
      </c>
      <c r="G1258" t="inlineStr">
        <is>
          <t>300005</t>
        </is>
      </c>
      <c r="H1258" t="inlineStr">
        <is>
          <t>184093</t>
        </is>
      </c>
      <c r="I1258" t="inlineStr">
        <is>
          <t>360109</t>
        </is>
      </c>
      <c r="J1258" t="inlineStr">
        <is>
          <t>1031961</t>
        </is>
      </c>
      <c r="K1258" t="inlineStr">
        <is>
          <t>924085</t>
        </is>
      </c>
      <c r="L1258" t="inlineStr">
        <is>
          <t>2458238</t>
        </is>
      </c>
      <c r="M1258" t="inlineStr">
        <is>
          <t>598616</t>
        </is>
      </c>
      <c r="N1258" t="inlineStr">
        <is>
          <t>3750141</t>
        </is>
      </c>
      <c r="O1258" t="inlineStr">
        <is>
          <t>1908710</t>
        </is>
      </c>
      <c r="P1258" t="inlineStr">
        <is>
          <t>40368783</t>
        </is>
      </c>
      <c r="Q1258" t="inlineStr">
        <is>
          <t>55014000</t>
        </is>
      </c>
    </row>
    <row r="1259">
      <c r="A1259" t="inlineStr">
        <is>
          <t>4306</t>
        </is>
      </c>
      <c r="B1259" t="inlineStr">
        <is>
          <t>3674353</t>
        </is>
      </c>
      <c r="C1259" t="inlineStr">
        <is>
          <t>34581565</t>
        </is>
      </c>
      <c r="D1259" t="inlineStr">
        <is>
          <t>29577370</t>
        </is>
      </c>
      <c r="E1259" t="inlineStr">
        <is>
          <t>26375660</t>
        </is>
      </c>
      <c r="F1259" t="inlineStr">
        <is>
          <t>16300562</t>
        </is>
      </c>
      <c r="G1259" t="inlineStr">
        <is>
          <t>28412151</t>
        </is>
      </c>
      <c r="H1259" t="inlineStr">
        <is>
          <t>16502847</t>
        </is>
      </c>
      <c r="I1259" t="inlineStr">
        <is>
          <t>12569360</t>
        </is>
      </c>
      <c r="J1259" t="inlineStr">
        <is>
          <t>41664561</t>
        </is>
      </c>
      <c r="K1259" t="inlineStr">
        <is>
          <t>38921236</t>
        </is>
      </c>
      <c r="L1259" t="inlineStr">
        <is>
          <t>36255812</t>
        </is>
      </c>
      <c r="M1259" t="inlineStr">
        <is>
          <t>21834347</t>
        </is>
      </c>
      <c r="N1259" t="inlineStr">
        <is>
          <t>13609130</t>
        </is>
      </c>
      <c r="O1259" t="inlineStr">
        <is>
          <t>6458208</t>
        </is>
      </c>
      <c r="P1259" t="inlineStr">
        <is>
          <t>350020054</t>
        </is>
      </c>
      <c r="Q1259" t="inlineStr">
        <is>
          <t>676757216</t>
        </is>
      </c>
    </row>
    <row r="1260">
      <c r="A1260" t="inlineStr">
        <is>
          <t>4401</t>
        </is>
      </c>
      <c r="B1260" t="inlineStr">
        <is>
          <t>226575</t>
        </is>
      </c>
      <c r="C1260" t="inlineStr">
        <is>
          <t>5825951</t>
        </is>
      </c>
      <c r="D1260" t="inlineStr">
        <is>
          <t>4631621</t>
        </is>
      </c>
      <c r="E1260" t="inlineStr">
        <is>
          <t>3160968</t>
        </is>
      </c>
      <c r="F1260" t="inlineStr">
        <is>
          <t>2475063</t>
        </is>
      </c>
      <c r="G1260" t="inlineStr">
        <is>
          <t>3909156</t>
        </is>
      </c>
      <c r="H1260" t="inlineStr">
        <is>
          <t>2824946</t>
        </is>
      </c>
      <c r="I1260" t="inlineStr">
        <is>
          <t>2220321</t>
        </is>
      </c>
      <c r="J1260" t="inlineStr">
        <is>
          <t>7816449</t>
        </is>
      </c>
      <c r="K1260" t="inlineStr">
        <is>
          <t>6388594</t>
        </is>
      </c>
      <c r="L1260" t="inlineStr">
        <is>
          <t>6395156</t>
        </is>
      </c>
      <c r="M1260" t="inlineStr">
        <is>
          <t>5534305</t>
        </is>
      </c>
      <c r="N1260" t="inlineStr">
        <is>
          <t>2004520</t>
        </is>
      </c>
      <c r="O1260" t="inlineStr">
        <is>
          <t>10323272</t>
        </is>
      </c>
      <c r="P1260" t="inlineStr">
        <is>
          <t>58955115</t>
        </is>
      </c>
      <c r="Q1260" t="inlineStr">
        <is>
          <t>122692012</t>
        </is>
      </c>
    </row>
    <row r="1261">
      <c r="A1261" t="inlineStr">
        <is>
          <t>4402</t>
        </is>
      </c>
      <c r="B1261" t="inlineStr">
        <is>
          <t>297710</t>
        </is>
      </c>
      <c r="C1261" t="inlineStr">
        <is>
          <t>2848455</t>
        </is>
      </c>
      <c r="D1261" t="inlineStr">
        <is>
          <t>2126836</t>
        </is>
      </c>
      <c r="E1261" t="inlineStr">
        <is>
          <t>1410507</t>
        </is>
      </c>
      <c r="F1261" t="inlineStr">
        <is>
          <t>1028238</t>
        </is>
      </c>
      <c r="G1261" t="inlineStr">
        <is>
          <t>1906046</t>
        </is>
      </c>
      <c r="H1261" t="inlineStr">
        <is>
          <t>1505902</t>
        </is>
      </c>
      <c r="I1261" t="inlineStr">
        <is>
          <t>994774</t>
        </is>
      </c>
      <c r="J1261" t="inlineStr">
        <is>
          <t>3452590</t>
        </is>
      </c>
      <c r="K1261" t="inlineStr">
        <is>
          <t>4259920</t>
        </is>
      </c>
      <c r="L1261" t="inlineStr">
        <is>
          <t>3254000</t>
        </is>
      </c>
      <c r="M1261" t="inlineStr">
        <is>
          <t>2631000</t>
        </is>
      </c>
      <c r="N1261" t="inlineStr">
        <is>
          <t>0</t>
        </is>
      </c>
      <c r="O1261" t="inlineStr">
        <is>
          <t>874000</t>
        </is>
      </c>
      <c r="P1261" t="inlineStr">
        <is>
          <t>41401852</t>
        </is>
      </c>
      <c r="Q1261" t="inlineStr">
        <is>
          <t>67991830</t>
        </is>
      </c>
    </row>
    <row r="1262">
      <c r="A1262" t="inlineStr">
        <is>
          <t>4404</t>
        </is>
      </c>
      <c r="B1262" t="inlineStr">
        <is>
          <t>357208</t>
        </is>
      </c>
      <c r="C1262" t="inlineStr">
        <is>
          <t>8046054</t>
        </is>
      </c>
      <c r="D1262" t="inlineStr">
        <is>
          <t>8095590</t>
        </is>
      </c>
      <c r="E1262" t="inlineStr">
        <is>
          <t>3353180</t>
        </is>
      </c>
      <c r="F1262" t="inlineStr">
        <is>
          <t>5769092</t>
        </is>
      </c>
      <c r="G1262" t="inlineStr">
        <is>
          <t>6123559</t>
        </is>
      </c>
      <c r="H1262" t="inlineStr">
        <is>
          <t>5136840</t>
        </is>
      </c>
      <c r="I1262" t="inlineStr">
        <is>
          <t>4677380</t>
        </is>
      </c>
      <c r="J1262" t="inlineStr">
        <is>
          <t>12012518</t>
        </is>
      </c>
      <c r="K1262" t="inlineStr">
        <is>
          <t>11562075</t>
        </is>
      </c>
      <c r="L1262" t="inlineStr">
        <is>
          <t>6902912</t>
        </is>
      </c>
      <c r="M1262" t="inlineStr">
        <is>
          <t>6700014</t>
        </is>
      </c>
      <c r="N1262" t="inlineStr">
        <is>
          <t>610000</t>
        </is>
      </c>
      <c r="O1262" t="inlineStr">
        <is>
          <t>2622800</t>
        </is>
      </c>
      <c r="P1262" t="inlineStr">
        <is>
          <t>30295679</t>
        </is>
      </c>
      <c r="Q1262" t="inlineStr">
        <is>
          <t>112264901</t>
        </is>
      </c>
    </row>
    <row r="1263">
      <c r="A1263" t="inlineStr">
        <is>
          <t>4406</t>
        </is>
      </c>
      <c r="B1263" t="inlineStr">
        <is>
          <t>35326</t>
        </is>
      </c>
      <c r="C1263" t="inlineStr">
        <is>
          <t>917354</t>
        </is>
      </c>
      <c r="D1263" t="inlineStr">
        <is>
          <t>804076</t>
        </is>
      </c>
      <c r="E1263" t="inlineStr">
        <is>
          <t>358896</t>
        </is>
      </c>
      <c r="F1263" t="inlineStr">
        <is>
          <t>199000</t>
        </is>
      </c>
      <c r="G1263" t="inlineStr">
        <is>
          <t>391000</t>
        </is>
      </c>
      <c r="H1263" t="inlineStr">
        <is>
          <t>468034</t>
        </is>
      </c>
      <c r="I1263" t="inlineStr">
        <is>
          <t>448888</t>
        </is>
      </c>
      <c r="J1263" t="inlineStr">
        <is>
          <t>841824</t>
        </is>
      </c>
      <c r="K1263" t="inlineStr">
        <is>
          <t>2662835</t>
        </is>
      </c>
      <c r="L1263" t="inlineStr">
        <is>
          <t>4068044</t>
        </is>
      </c>
      <c r="M1263" t="inlineStr">
        <is>
          <t>2835767</t>
        </is>
      </c>
      <c r="N1263" t="inlineStr">
        <is>
          <t>2005106</t>
        </is>
      </c>
      <c r="O1263" t="inlineStr">
        <is>
          <t>2581278</t>
        </is>
      </c>
      <c r="P1263" t="inlineStr">
        <is>
          <t>33294572</t>
        </is>
      </c>
      <c r="Q1263" t="inlineStr">
        <is>
          <t>51912000</t>
        </is>
      </c>
    </row>
    <row r="1264">
      <c r="A1264" t="inlineStr">
        <is>
          <t>4408</t>
        </is>
      </c>
      <c r="B1264" t="inlineStr">
        <is>
          <t>299857</t>
        </is>
      </c>
      <c r="C1264" t="inlineStr">
        <is>
          <t>3919249</t>
        </is>
      </c>
      <c r="D1264" t="inlineStr">
        <is>
          <t>4332976</t>
        </is>
      </c>
      <c r="E1264" t="inlineStr">
        <is>
          <t>2459164</t>
        </is>
      </c>
      <c r="F1264" t="inlineStr">
        <is>
          <t>2838599</t>
        </is>
      </c>
      <c r="G1264" t="inlineStr">
        <is>
          <t>3881057</t>
        </is>
      </c>
      <c r="H1264" t="inlineStr">
        <is>
          <t>2178696</t>
        </is>
      </c>
      <c r="I1264" t="inlineStr">
        <is>
          <t>3083549</t>
        </is>
      </c>
      <c r="J1264" t="inlineStr">
        <is>
          <t>8532780</t>
        </is>
      </c>
      <c r="K1264" t="inlineStr">
        <is>
          <t>7923592</t>
        </is>
      </c>
      <c r="L1264" t="inlineStr">
        <is>
          <t>3959702</t>
        </is>
      </c>
      <c r="M1264" t="inlineStr">
        <is>
          <t>2195000</t>
        </is>
      </c>
      <c r="N1264" t="inlineStr">
        <is>
          <t>1444289</t>
        </is>
      </c>
      <c r="O1264" t="inlineStr">
        <is>
          <t>0</t>
        </is>
      </c>
      <c r="P1264" t="inlineStr">
        <is>
          <t>20579290</t>
        </is>
      </c>
      <c r="Q1264" t="inlineStr">
        <is>
          <t>67627800</t>
        </is>
      </c>
    </row>
    <row r="1265">
      <c r="A1265" t="inlineStr">
        <is>
          <t>4413</t>
        </is>
      </c>
      <c r="B1265" t="inlineStr">
        <is>
          <t>136989</t>
        </is>
      </c>
      <c r="C1265" t="inlineStr">
        <is>
          <t>694155</t>
        </is>
      </c>
      <c r="D1265" t="inlineStr">
        <is>
          <t>624792</t>
        </is>
      </c>
      <c r="E1265" t="inlineStr">
        <is>
          <t>235500</t>
        </is>
      </c>
      <c r="F1265" t="inlineStr">
        <is>
          <t>326092</t>
        </is>
      </c>
      <c r="G1265" t="inlineStr">
        <is>
          <t>550140</t>
        </is>
      </c>
      <c r="H1265" t="inlineStr">
        <is>
          <t>432300</t>
        </is>
      </c>
      <c r="I1265" t="inlineStr">
        <is>
          <t>498500</t>
        </is>
      </c>
      <c r="J1265" t="inlineStr">
        <is>
          <t>1745350</t>
        </is>
      </c>
      <c r="K1265" t="inlineStr">
        <is>
          <t>1960381</t>
        </is>
      </c>
      <c r="L1265" t="inlineStr">
        <is>
          <t>2436200</t>
        </is>
      </c>
      <c r="M1265" t="inlineStr">
        <is>
          <t>2546505</t>
        </is>
      </c>
      <c r="N1265" t="inlineStr">
        <is>
          <t>2651525</t>
        </is>
      </c>
      <c r="O1265" t="inlineStr">
        <is>
          <t>0</t>
        </is>
      </c>
      <c r="P1265" t="inlineStr">
        <is>
          <t>16476260</t>
        </is>
      </c>
      <c r="Q1265" t="inlineStr">
        <is>
          <t>31314689</t>
        </is>
      </c>
    </row>
    <row r="1266">
      <c r="A1266" t="inlineStr">
        <is>
          <t>4414</t>
        </is>
      </c>
      <c r="B1266" t="inlineStr">
        <is>
          <t>2511362</t>
        </is>
      </c>
      <c r="C1266" t="inlineStr">
        <is>
          <t>11595073</t>
        </is>
      </c>
      <c r="D1266" t="inlineStr">
        <is>
          <t>9701394</t>
        </is>
      </c>
      <c r="E1266" t="inlineStr">
        <is>
          <t>6168625</t>
        </is>
      </c>
      <c r="F1266" t="inlineStr">
        <is>
          <t>4338981</t>
        </is>
      </c>
      <c r="G1266" t="inlineStr">
        <is>
          <t>8205949</t>
        </is>
      </c>
      <c r="H1266" t="inlineStr">
        <is>
          <t>4649475</t>
        </is>
      </c>
      <c r="I1266" t="inlineStr">
        <is>
          <t>5158344</t>
        </is>
      </c>
      <c r="J1266" t="inlineStr">
        <is>
          <t>13942408</t>
        </is>
      </c>
      <c r="K1266" t="inlineStr">
        <is>
          <t>12589292</t>
        </is>
      </c>
      <c r="L1266" t="inlineStr">
        <is>
          <t>15873368</t>
        </is>
      </c>
      <c r="M1266" t="inlineStr">
        <is>
          <t>6394185</t>
        </is>
      </c>
      <c r="N1266" t="inlineStr">
        <is>
          <t>4909417</t>
        </is>
      </c>
      <c r="O1266" t="inlineStr">
        <is>
          <t>6109943</t>
        </is>
      </c>
      <c r="P1266" t="inlineStr">
        <is>
          <t>151647957</t>
        </is>
      </c>
      <c r="Q1266" t="inlineStr">
        <is>
          <t>263795773</t>
        </is>
      </c>
    </row>
    <row r="1267">
      <c r="A1267" t="inlineStr">
        <is>
          <t>4415</t>
        </is>
      </c>
      <c r="B1267" t="inlineStr">
        <is>
          <t>549159</t>
        </is>
      </c>
      <c r="C1267" t="inlineStr">
        <is>
          <t>1633303</t>
        </is>
      </c>
      <c r="D1267" t="inlineStr">
        <is>
          <t>775418</t>
        </is>
      </c>
      <c r="E1267" t="inlineStr">
        <is>
          <t>532560</t>
        </is>
      </c>
      <c r="F1267" t="inlineStr">
        <is>
          <t>316796</t>
        </is>
      </c>
      <c r="G1267" t="inlineStr">
        <is>
          <t>613497</t>
        </is>
      </c>
      <c r="H1267" t="inlineStr">
        <is>
          <t>171820</t>
        </is>
      </c>
      <c r="I1267" t="inlineStr">
        <is>
          <t>98108</t>
        </is>
      </c>
      <c r="J1267" t="inlineStr">
        <is>
          <t>741183</t>
        </is>
      </c>
      <c r="K1267" t="inlineStr">
        <is>
          <t>547805</t>
        </is>
      </c>
      <c r="L1267" t="inlineStr">
        <is>
          <t>531891</t>
        </is>
      </c>
      <c r="M1267" t="inlineStr">
        <is>
          <t>1899249</t>
        </is>
      </c>
      <c r="N1267" t="inlineStr">
        <is>
          <t>0</t>
        </is>
      </c>
      <c r="O1267" t="inlineStr">
        <is>
          <t>1749384</t>
        </is>
      </c>
      <c r="P1267" t="inlineStr">
        <is>
          <t>33416995</t>
        </is>
      </c>
      <c r="Q1267" t="inlineStr">
        <is>
          <t>43577168</t>
        </is>
      </c>
    </row>
    <row r="1268">
      <c r="A1268" t="inlineStr">
        <is>
          <t>4416</t>
        </is>
      </c>
      <c r="B1268" t="inlineStr">
        <is>
          <t>93123</t>
        </is>
      </c>
      <c r="C1268" t="inlineStr">
        <is>
          <t>2813931</t>
        </is>
      </c>
      <c r="D1268" t="inlineStr">
        <is>
          <t>2426299</t>
        </is>
      </c>
      <c r="E1268" t="inlineStr">
        <is>
          <t>1143640</t>
        </is>
      </c>
      <c r="F1268" t="inlineStr">
        <is>
          <t>1553030</t>
        </is>
      </c>
      <c r="G1268" t="inlineStr">
        <is>
          <t>2173628</t>
        </is>
      </c>
      <c r="H1268" t="inlineStr">
        <is>
          <t>1349855</t>
        </is>
      </c>
      <c r="I1268" t="inlineStr">
        <is>
          <t>935652</t>
        </is>
      </c>
      <c r="J1268" t="inlineStr">
        <is>
          <t>4134675</t>
        </is>
      </c>
      <c r="K1268" t="inlineStr">
        <is>
          <t>3969095</t>
        </is>
      </c>
      <c r="L1268" t="inlineStr">
        <is>
          <t>3650837</t>
        </is>
      </c>
      <c r="M1268" t="inlineStr">
        <is>
          <t>5674161</t>
        </is>
      </c>
      <c r="N1268" t="inlineStr">
        <is>
          <t>3366326</t>
        </is>
      </c>
      <c r="O1268" t="inlineStr">
        <is>
          <t>3703764</t>
        </is>
      </c>
      <c r="P1268" t="inlineStr">
        <is>
          <t>36598197</t>
        </is>
      </c>
      <c r="Q1268" t="inlineStr">
        <is>
          <t>73586213</t>
        </is>
      </c>
    </row>
    <row r="1269">
      <c r="A1269" t="inlineStr">
        <is>
          <t>4417</t>
        </is>
      </c>
      <c r="B1269" t="inlineStr">
        <is>
          <t>406419</t>
        </is>
      </c>
      <c r="C1269" t="inlineStr">
        <is>
          <t>7833893</t>
        </is>
      </c>
      <c r="D1269" t="inlineStr">
        <is>
          <t>5273900</t>
        </is>
      </c>
      <c r="E1269" t="inlineStr">
        <is>
          <t>3118821</t>
        </is>
      </c>
      <c r="F1269" t="inlineStr">
        <is>
          <t>2807812</t>
        </is>
      </c>
      <c r="G1269" t="inlineStr">
        <is>
          <t>3330816</t>
        </is>
      </c>
      <c r="H1269" t="inlineStr">
        <is>
          <t>3053545</t>
        </is>
      </c>
      <c r="I1269" t="inlineStr">
        <is>
          <t>1913483</t>
        </is>
      </c>
      <c r="J1269" t="inlineStr">
        <is>
          <t>5265498</t>
        </is>
      </c>
      <c r="K1269" t="inlineStr">
        <is>
          <t>7158585</t>
        </is>
      </c>
      <c r="L1269" t="inlineStr">
        <is>
          <t>5120831</t>
        </is>
      </c>
      <c r="M1269" t="inlineStr">
        <is>
          <t>3637756</t>
        </is>
      </c>
      <c r="N1269" t="inlineStr">
        <is>
          <t>1997714</t>
        </is>
      </c>
      <c r="O1269" t="inlineStr">
        <is>
          <t>1846329</t>
        </is>
      </c>
      <c r="P1269" t="inlineStr">
        <is>
          <t>31205997</t>
        </is>
      </c>
      <c r="Q1269" t="inlineStr">
        <is>
          <t>83971399</t>
        </is>
      </c>
    </row>
    <row r="1270">
      <c r="A1270" t="inlineStr">
        <is>
          <t>4419</t>
        </is>
      </c>
      <c r="B1270" t="inlineStr">
        <is>
          <t>198142</t>
        </is>
      </c>
      <c r="C1270" t="inlineStr">
        <is>
          <t>640328</t>
        </is>
      </c>
      <c r="D1270" t="inlineStr">
        <is>
          <t>271027</t>
        </is>
      </c>
      <c r="E1270" t="inlineStr">
        <is>
          <t>241680</t>
        </is>
      </c>
      <c r="F1270" t="inlineStr">
        <is>
          <t>130710</t>
        </is>
      </c>
      <c r="G1270" t="inlineStr">
        <is>
          <t>235400</t>
        </is>
      </c>
      <c r="H1270" t="inlineStr">
        <is>
          <t>173520</t>
        </is>
      </c>
      <c r="I1270" t="inlineStr">
        <is>
          <t>83800</t>
        </is>
      </c>
      <c r="J1270" t="inlineStr">
        <is>
          <t>961515</t>
        </is>
      </c>
      <c r="K1270" t="inlineStr">
        <is>
          <t>1114000</t>
        </is>
      </c>
      <c r="L1270" t="inlineStr">
        <is>
          <t>1287760</t>
        </is>
      </c>
      <c r="M1270" t="inlineStr">
        <is>
          <t>0</t>
        </is>
      </c>
      <c r="N1270" t="inlineStr">
        <is>
          <t>1282800</t>
        </is>
      </c>
      <c r="O1270" t="inlineStr">
        <is>
          <t>1720000</t>
        </is>
      </c>
      <c r="P1270" t="inlineStr">
        <is>
          <t>160822451</t>
        </is>
      </c>
      <c r="Q1270" t="inlineStr">
        <is>
          <t>169163133</t>
        </is>
      </c>
    </row>
    <row r="1271">
      <c r="A1271" t="inlineStr">
        <is>
          <t>4420</t>
        </is>
      </c>
      <c r="B1271" t="inlineStr">
        <is>
          <t>524732</t>
        </is>
      </c>
      <c r="C1271" t="inlineStr">
        <is>
          <t>6720064</t>
        </is>
      </c>
      <c r="D1271" t="inlineStr">
        <is>
          <t>2362418</t>
        </is>
      </c>
      <c r="E1271" t="inlineStr">
        <is>
          <t>629173</t>
        </is>
      </c>
      <c r="F1271" t="inlineStr">
        <is>
          <t>1055497</t>
        </is>
      </c>
      <c r="G1271" t="inlineStr">
        <is>
          <t>994480</t>
        </is>
      </c>
      <c r="H1271" t="inlineStr">
        <is>
          <t>428600</t>
        </is>
      </c>
      <c r="I1271" t="inlineStr">
        <is>
          <t>356000</t>
        </is>
      </c>
      <c r="J1271" t="inlineStr">
        <is>
          <t>1032242</t>
        </is>
      </c>
      <c r="K1271" t="inlineStr">
        <is>
          <t>1837015</t>
        </is>
      </c>
      <c r="L1271" t="inlineStr">
        <is>
          <t>624000</t>
        </is>
      </c>
      <c r="M1271" t="inlineStr">
        <is>
          <t>1997165</t>
        </is>
      </c>
      <c r="N1271" t="inlineStr">
        <is>
          <t>0</t>
        </is>
      </c>
      <c r="O1271" t="inlineStr">
        <is>
          <t>0</t>
        </is>
      </c>
      <c r="P1271" t="inlineStr">
        <is>
          <t>21893614</t>
        </is>
      </c>
      <c r="Q1271" t="inlineStr">
        <is>
          <t>40455000</t>
        </is>
      </c>
    </row>
    <row r="1272">
      <c r="A1272" t="inlineStr">
        <is>
          <t>4424</t>
        </is>
      </c>
      <c r="B1272" t="inlineStr">
        <is>
          <t>281691</t>
        </is>
      </c>
      <c r="C1272" t="inlineStr">
        <is>
          <t>1477585</t>
        </is>
      </c>
      <c r="D1272" t="inlineStr">
        <is>
          <t>1537478</t>
        </is>
      </c>
      <c r="E1272" t="inlineStr">
        <is>
          <t>676267</t>
        </is>
      </c>
      <c r="F1272" t="inlineStr">
        <is>
          <t>1574000</t>
        </is>
      </c>
      <c r="G1272" t="inlineStr">
        <is>
          <t>1560000</t>
        </is>
      </c>
      <c r="H1272" t="inlineStr">
        <is>
          <t>601000</t>
        </is>
      </c>
      <c r="I1272" t="inlineStr">
        <is>
          <t>1666000</t>
        </is>
      </c>
      <c r="J1272" t="inlineStr">
        <is>
          <t>4934000</t>
        </is>
      </c>
      <c r="K1272" t="inlineStr">
        <is>
          <t>3427000</t>
        </is>
      </c>
      <c r="L1272" t="inlineStr">
        <is>
          <t>2259000</t>
        </is>
      </c>
      <c r="M1272" t="inlineStr">
        <is>
          <t>2556000</t>
        </is>
      </c>
      <c r="N1272" t="inlineStr">
        <is>
          <t>0</t>
        </is>
      </c>
      <c r="O1272" t="inlineStr">
        <is>
          <t>0</t>
        </is>
      </c>
      <c r="P1272" t="inlineStr">
        <is>
          <t>37300000</t>
        </is>
      </c>
      <c r="Q1272" t="inlineStr">
        <is>
          <t>59850021</t>
        </is>
      </c>
    </row>
    <row r="1273">
      <c r="A1273" t="inlineStr">
        <is>
          <t>4426</t>
        </is>
      </c>
      <c r="B1273" t="inlineStr">
        <is>
          <t>706631</t>
        </is>
      </c>
      <c r="C1273" t="inlineStr">
        <is>
          <t>9333450</t>
        </is>
      </c>
      <c r="D1273" t="inlineStr">
        <is>
          <t>7454873</t>
        </is>
      </c>
      <c r="E1273" t="inlineStr">
        <is>
          <t>4850049</t>
        </is>
      </c>
      <c r="F1273" t="inlineStr">
        <is>
          <t>4212147</t>
        </is>
      </c>
      <c r="G1273" t="inlineStr">
        <is>
          <t>5568402</t>
        </is>
      </c>
      <c r="H1273" t="inlineStr">
        <is>
          <t>4404794</t>
        </is>
      </c>
      <c r="I1273" t="inlineStr">
        <is>
          <t>3321147</t>
        </is>
      </c>
      <c r="J1273" t="inlineStr">
        <is>
          <t>10703422</t>
        </is>
      </c>
      <c r="K1273" t="inlineStr">
        <is>
          <t>8940330</t>
        </is>
      </c>
      <c r="L1273" t="inlineStr">
        <is>
          <t>6992210</t>
        </is>
      </c>
      <c r="M1273" t="inlineStr">
        <is>
          <t>4474563</t>
        </is>
      </c>
      <c r="N1273" t="inlineStr">
        <is>
          <t>2613219</t>
        </is>
      </c>
      <c r="O1273" t="inlineStr">
        <is>
          <t>4465479</t>
        </is>
      </c>
      <c r="P1273" t="inlineStr">
        <is>
          <t>94636482</t>
        </is>
      </c>
      <c r="Q1273" t="inlineStr">
        <is>
          <t>172677198</t>
        </is>
      </c>
    </row>
    <row r="1274">
      <c r="A1274" t="inlineStr">
        <is>
          <t>4427</t>
        </is>
      </c>
      <c r="B1274" t="inlineStr">
        <is>
          <t>62814</t>
        </is>
      </c>
      <c r="C1274" t="inlineStr">
        <is>
          <t>692741</t>
        </is>
      </c>
      <c r="D1274" t="inlineStr">
        <is>
          <t>1264569</t>
        </is>
      </c>
      <c r="E1274" t="inlineStr">
        <is>
          <t>803744</t>
        </is>
      </c>
      <c r="F1274" t="inlineStr">
        <is>
          <t>1059041</t>
        </is>
      </c>
      <c r="G1274" t="inlineStr">
        <is>
          <t>1392485</t>
        </is>
      </c>
      <c r="H1274" t="inlineStr">
        <is>
          <t>1041327</t>
        </is>
      </c>
      <c r="I1274" t="inlineStr">
        <is>
          <t>1214989</t>
        </is>
      </c>
      <c r="J1274" t="inlineStr">
        <is>
          <t>4204199</t>
        </is>
      </c>
      <c r="K1274" t="inlineStr">
        <is>
          <t>6276041</t>
        </is>
      </c>
      <c r="L1274" t="inlineStr">
        <is>
          <t>8488408</t>
        </is>
      </c>
      <c r="M1274" t="inlineStr">
        <is>
          <t>8356023</t>
        </is>
      </c>
      <c r="N1274" t="inlineStr">
        <is>
          <t>4233172</t>
        </is>
      </c>
      <c r="O1274" t="inlineStr">
        <is>
          <t>6957622</t>
        </is>
      </c>
      <c r="P1274" t="inlineStr">
        <is>
          <t>166494332</t>
        </is>
      </c>
      <c r="Q1274" t="inlineStr">
        <is>
          <t>212541507</t>
        </is>
      </c>
    </row>
    <row r="1275">
      <c r="A1275" t="inlineStr">
        <is>
          <t>4430</t>
        </is>
      </c>
      <c r="B1275" t="inlineStr">
        <is>
          <t>1209314</t>
        </is>
      </c>
      <c r="C1275" t="inlineStr">
        <is>
          <t>5374061</t>
        </is>
      </c>
      <c r="D1275" t="inlineStr">
        <is>
          <t>2256687</t>
        </is>
      </c>
      <c r="E1275" t="inlineStr">
        <is>
          <t>1090250</t>
        </is>
      </c>
      <c r="F1275" t="inlineStr">
        <is>
          <t>928281</t>
        </is>
      </c>
      <c r="G1275" t="inlineStr">
        <is>
          <t>1144275</t>
        </is>
      </c>
      <c r="H1275" t="inlineStr">
        <is>
          <t>813380</t>
        </is>
      </c>
      <c r="I1275" t="inlineStr">
        <is>
          <t>1088806</t>
        </is>
      </c>
      <c r="J1275" t="inlineStr">
        <is>
          <t>1529151</t>
        </is>
      </c>
      <c r="K1275" t="inlineStr">
        <is>
          <t>3404596</t>
        </is>
      </c>
      <c r="L1275" t="inlineStr">
        <is>
          <t>1360025</t>
        </is>
      </c>
      <c r="M1275" t="inlineStr">
        <is>
          <t>2251000</t>
        </is>
      </c>
      <c r="N1275" t="inlineStr">
        <is>
          <t>1407502</t>
        </is>
      </c>
      <c r="O1275" t="inlineStr">
        <is>
          <t>2426992</t>
        </is>
      </c>
      <c r="P1275" t="inlineStr">
        <is>
          <t>29989289</t>
        </is>
      </c>
      <c r="Q1275" t="inlineStr">
        <is>
          <t>56273609</t>
        </is>
      </c>
    </row>
    <row r="1276">
      <c r="A1276" t="inlineStr">
        <is>
          <t>4431</t>
        </is>
      </c>
      <c r="B1276" t="inlineStr">
        <is>
          <t>115329</t>
        </is>
      </c>
      <c r="C1276" t="inlineStr">
        <is>
          <t>2398372</t>
        </is>
      </c>
      <c r="D1276" t="inlineStr">
        <is>
          <t>1394447</t>
        </is>
      </c>
      <c r="E1276" t="inlineStr">
        <is>
          <t>774374</t>
        </is>
      </c>
      <c r="F1276" t="inlineStr">
        <is>
          <t>650228</t>
        </is>
      </c>
      <c r="G1276" t="inlineStr">
        <is>
          <t>912852</t>
        </is>
      </c>
      <c r="H1276" t="inlineStr">
        <is>
          <t>679784</t>
        </is>
      </c>
      <c r="I1276" t="inlineStr">
        <is>
          <t>414000</t>
        </is>
      </c>
      <c r="J1276" t="inlineStr">
        <is>
          <t>1938289</t>
        </is>
      </c>
      <c r="K1276" t="inlineStr">
        <is>
          <t>1075455</t>
        </is>
      </c>
      <c r="L1276" t="inlineStr">
        <is>
          <t>274575</t>
        </is>
      </c>
      <c r="M1276" t="inlineStr">
        <is>
          <t>1454090</t>
        </is>
      </c>
      <c r="N1276" t="inlineStr">
        <is>
          <t>0</t>
        </is>
      </c>
      <c r="O1276" t="inlineStr">
        <is>
          <t>1000000</t>
        </is>
      </c>
      <c r="P1276" t="inlineStr">
        <is>
          <t>23453719</t>
        </is>
      </c>
      <c r="Q1276" t="inlineStr">
        <is>
          <t>36535514</t>
        </is>
      </c>
    </row>
    <row r="1277">
      <c r="A1277" t="inlineStr">
        <is>
          <t>4432</t>
        </is>
      </c>
      <c r="B1277" t="inlineStr">
        <is>
          <t>129143</t>
        </is>
      </c>
      <c r="C1277" t="inlineStr">
        <is>
          <t>3647875</t>
        </is>
      </c>
      <c r="D1277" t="inlineStr">
        <is>
          <t>2201680</t>
        </is>
      </c>
      <c r="E1277" t="inlineStr">
        <is>
          <t>1460761</t>
        </is>
      </c>
      <c r="F1277" t="inlineStr">
        <is>
          <t>1487021</t>
        </is>
      </c>
      <c r="G1277" t="inlineStr">
        <is>
          <t>1686543</t>
        </is>
      </c>
      <c r="H1277" t="inlineStr">
        <is>
          <t>1568531</t>
        </is>
      </c>
      <c r="I1277" t="inlineStr">
        <is>
          <t>1087488</t>
        </is>
      </c>
      <c r="J1277" t="inlineStr">
        <is>
          <t>3012903</t>
        </is>
      </c>
      <c r="K1277" t="inlineStr">
        <is>
          <t>3203302</t>
        </is>
      </c>
      <c r="L1277" t="inlineStr">
        <is>
          <t>3048093</t>
        </is>
      </c>
      <c r="M1277" t="inlineStr">
        <is>
          <t>2009543</t>
        </is>
      </c>
      <c r="N1277" t="inlineStr">
        <is>
          <t>2151896</t>
        </is>
      </c>
      <c r="O1277" t="inlineStr">
        <is>
          <t>901357</t>
        </is>
      </c>
      <c r="P1277" t="inlineStr">
        <is>
          <t>22992864</t>
        </is>
      </c>
      <c r="Q1277" t="inlineStr">
        <is>
          <t>50589000</t>
        </is>
      </c>
    </row>
    <row r="1278">
      <c r="A1278" t="inlineStr">
        <is>
          <t>4433</t>
        </is>
      </c>
      <c r="B1278" t="inlineStr">
        <is>
          <t>1096110</t>
        </is>
      </c>
      <c r="C1278" t="inlineStr">
        <is>
          <t>6576635</t>
        </is>
      </c>
      <c r="D1278" t="inlineStr">
        <is>
          <t>3322173</t>
        </is>
      </c>
      <c r="E1278" t="inlineStr">
        <is>
          <t>1889208</t>
        </is>
      </c>
      <c r="F1278" t="inlineStr">
        <is>
          <t>1510641</t>
        </is>
      </c>
      <c r="G1278" t="inlineStr">
        <is>
          <t>2014241</t>
        </is>
      </c>
      <c r="H1278" t="inlineStr">
        <is>
          <t>1168136</t>
        </is>
      </c>
      <c r="I1278" t="inlineStr">
        <is>
          <t>980013</t>
        </is>
      </c>
      <c r="J1278" t="inlineStr">
        <is>
          <t>3243815</t>
        </is>
      </c>
      <c r="K1278" t="inlineStr">
        <is>
          <t>3048874</t>
        </is>
      </c>
      <c r="L1278" t="inlineStr">
        <is>
          <t>2008442</t>
        </is>
      </c>
      <c r="M1278" t="inlineStr">
        <is>
          <t>851535</t>
        </is>
      </c>
      <c r="N1278" t="inlineStr">
        <is>
          <t>700000</t>
        </is>
      </c>
      <c r="O1278" t="inlineStr">
        <is>
          <t>861324</t>
        </is>
      </c>
      <c r="P1278" t="inlineStr">
        <is>
          <t>32028627</t>
        </is>
      </c>
      <c r="Q1278" t="inlineStr">
        <is>
          <t>61299774</t>
        </is>
      </c>
    </row>
    <row r="1279">
      <c r="A1279" t="inlineStr">
        <is>
          <t>4438</t>
        </is>
      </c>
      <c r="B1279" t="inlineStr">
        <is>
          <t>156981</t>
        </is>
      </c>
      <c r="C1279" t="inlineStr">
        <is>
          <t>5062639</t>
        </is>
      </c>
      <c r="D1279" t="inlineStr">
        <is>
          <t>3105241</t>
        </is>
      </c>
      <c r="E1279" t="inlineStr">
        <is>
          <t>1994006</t>
        </is>
      </c>
      <c r="F1279" t="inlineStr">
        <is>
          <t>1458367</t>
        </is>
      </c>
      <c r="G1279" t="inlineStr">
        <is>
          <t>2844430</t>
        </is>
      </c>
      <c r="H1279" t="inlineStr">
        <is>
          <t>1745529</t>
        </is>
      </c>
      <c r="I1279" t="inlineStr">
        <is>
          <t>1727081</t>
        </is>
      </c>
      <c r="J1279" t="inlineStr">
        <is>
          <t>5922886</t>
        </is>
      </c>
      <c r="K1279" t="inlineStr">
        <is>
          <t>6804608</t>
        </is>
      </c>
      <c r="L1279" t="inlineStr">
        <is>
          <t>7891920</t>
        </is>
      </c>
      <c r="M1279" t="inlineStr">
        <is>
          <t>7380895</t>
        </is>
      </c>
      <c r="N1279" t="inlineStr">
        <is>
          <t>6235134</t>
        </is>
      </c>
      <c r="O1279" t="inlineStr">
        <is>
          <t>4242906</t>
        </is>
      </c>
      <c r="P1279" t="inlineStr">
        <is>
          <t>56852832</t>
        </is>
      </c>
      <c r="Q1279" t="inlineStr">
        <is>
          <t>113425455</t>
        </is>
      </c>
    </row>
    <row r="1280">
      <c r="A1280" t="inlineStr">
        <is>
          <t>4439</t>
        </is>
      </c>
      <c r="B1280" t="inlineStr">
        <is>
          <t>51528</t>
        </is>
      </c>
      <c r="C1280" t="inlineStr">
        <is>
          <t>1138933</t>
        </is>
      </c>
      <c r="D1280" t="inlineStr">
        <is>
          <t>651587</t>
        </is>
      </c>
      <c r="E1280" t="inlineStr">
        <is>
          <t>398654</t>
        </is>
      </c>
      <c r="F1280" t="inlineStr">
        <is>
          <t>329300</t>
        </is>
      </c>
      <c r="G1280" t="inlineStr">
        <is>
          <t>806930</t>
        </is>
      </c>
      <c r="H1280" t="inlineStr">
        <is>
          <t>575650</t>
        </is>
      </c>
      <c r="I1280" t="inlineStr">
        <is>
          <t>227400</t>
        </is>
      </c>
      <c r="J1280" t="inlineStr">
        <is>
          <t>1561486</t>
        </is>
      </c>
      <c r="K1280" t="inlineStr">
        <is>
          <t>2257750</t>
        </is>
      </c>
      <c r="L1280" t="inlineStr">
        <is>
          <t>249000</t>
        </is>
      </c>
      <c r="M1280" t="inlineStr">
        <is>
          <t>904000</t>
        </is>
      </c>
      <c r="N1280" t="inlineStr">
        <is>
          <t>662400</t>
        </is>
      </c>
      <c r="O1280" t="inlineStr">
        <is>
          <t>1906200</t>
        </is>
      </c>
      <c r="P1280" t="inlineStr">
        <is>
          <t>26509600</t>
        </is>
      </c>
      <c r="Q1280" t="inlineStr">
        <is>
          <t>38230418</t>
        </is>
      </c>
    </row>
    <row r="1281">
      <c r="A1281" t="inlineStr">
        <is>
          <t>4440</t>
        </is>
      </c>
      <c r="B1281" t="inlineStr">
        <is>
          <t>93406</t>
        </is>
      </c>
      <c r="C1281" t="inlineStr">
        <is>
          <t>4807380</t>
        </is>
      </c>
      <c r="D1281" t="inlineStr">
        <is>
          <t>3376248</t>
        </is>
      </c>
      <c r="E1281" t="inlineStr">
        <is>
          <t>1671957</t>
        </is>
      </c>
      <c r="F1281" t="inlineStr">
        <is>
          <t>1624869</t>
        </is>
      </c>
      <c r="G1281" t="inlineStr">
        <is>
          <t>2340062</t>
        </is>
      </c>
      <c r="H1281" t="inlineStr">
        <is>
          <t>1759438</t>
        </is>
      </c>
      <c r="I1281" t="inlineStr">
        <is>
          <t>1605812</t>
        </is>
      </c>
      <c r="J1281" t="inlineStr">
        <is>
          <t>4298483</t>
        </is>
      </c>
      <c r="K1281" t="inlineStr">
        <is>
          <t>3925236</t>
        </is>
      </c>
      <c r="L1281" t="inlineStr">
        <is>
          <t>3541290</t>
        </is>
      </c>
      <c r="M1281" t="inlineStr">
        <is>
          <t>9707003</t>
        </is>
      </c>
      <c r="N1281" t="inlineStr">
        <is>
          <t>4856374</t>
        </is>
      </c>
      <c r="O1281" t="inlineStr">
        <is>
          <t>4468400</t>
        </is>
      </c>
      <c r="P1281" t="inlineStr">
        <is>
          <t>19522042</t>
        </is>
      </c>
      <c r="Q1281" t="inlineStr">
        <is>
          <t>67598000</t>
        </is>
      </c>
    </row>
    <row r="1282">
      <c r="A1282" t="inlineStr">
        <is>
          <t>4441</t>
        </is>
      </c>
      <c r="B1282" t="inlineStr">
        <is>
          <t>124224</t>
        </is>
      </c>
      <c r="C1282" t="inlineStr">
        <is>
          <t>2132875</t>
        </is>
      </c>
      <c r="D1282" t="inlineStr">
        <is>
          <t>1233214</t>
        </is>
      </c>
      <c r="E1282" t="inlineStr">
        <is>
          <t>820832</t>
        </is>
      </c>
      <c r="F1282" t="inlineStr">
        <is>
          <t>684116</t>
        </is>
      </c>
      <c r="G1282" t="inlineStr">
        <is>
          <t>1129778</t>
        </is>
      </c>
      <c r="H1282" t="inlineStr">
        <is>
          <t>1173226</t>
        </is>
      </c>
      <c r="I1282" t="inlineStr">
        <is>
          <t>443102</t>
        </is>
      </c>
      <c r="J1282" t="inlineStr">
        <is>
          <t>2621229</t>
        </is>
      </c>
      <c r="K1282" t="inlineStr">
        <is>
          <t>4027632</t>
        </is>
      </c>
      <c r="L1282" t="inlineStr">
        <is>
          <t>6752583</t>
        </is>
      </c>
      <c r="M1282" t="inlineStr">
        <is>
          <t>1617277</t>
        </is>
      </c>
      <c r="N1282" t="inlineStr">
        <is>
          <t>4817790</t>
        </is>
      </c>
      <c r="O1282" t="inlineStr">
        <is>
          <t>2867645</t>
        </is>
      </c>
      <c r="P1282" t="inlineStr">
        <is>
          <t>37927555</t>
        </is>
      </c>
      <c r="Q1282" t="inlineStr">
        <is>
          <t>68373078</t>
        </is>
      </c>
    </row>
    <row r="1283">
      <c r="A1283" t="inlineStr">
        <is>
          <t>4442</t>
        </is>
      </c>
      <c r="B1283" t="inlineStr">
        <is>
          <t>27232</t>
        </is>
      </c>
      <c r="C1283" t="inlineStr">
        <is>
          <t>917182</t>
        </is>
      </c>
      <c r="D1283" t="inlineStr">
        <is>
          <t>553212</t>
        </is>
      </c>
      <c r="E1283" t="inlineStr">
        <is>
          <t>468981</t>
        </is>
      </c>
      <c r="F1283" t="inlineStr">
        <is>
          <t>249573</t>
        </is>
      </c>
      <c r="G1283" t="inlineStr">
        <is>
          <t>382291</t>
        </is>
      </c>
      <c r="H1283" t="inlineStr">
        <is>
          <t>328484</t>
        </is>
      </c>
      <c r="I1283" t="inlineStr">
        <is>
          <t>357000</t>
        </is>
      </c>
      <c r="J1283" t="inlineStr">
        <is>
          <t>913131</t>
        </is>
      </c>
      <c r="K1283" t="inlineStr">
        <is>
          <t>711587</t>
        </is>
      </c>
      <c r="L1283" t="inlineStr">
        <is>
          <t>2966702</t>
        </is>
      </c>
      <c r="M1283" t="inlineStr">
        <is>
          <t>2892469</t>
        </is>
      </c>
      <c r="N1283" t="inlineStr">
        <is>
          <t>3330116</t>
        </is>
      </c>
      <c r="O1283" t="inlineStr">
        <is>
          <t>2820000</t>
        </is>
      </c>
      <c r="P1283" t="inlineStr">
        <is>
          <t>16352567</t>
        </is>
      </c>
      <c r="Q1283" t="inlineStr">
        <is>
          <t>33270527</t>
        </is>
      </c>
    </row>
    <row r="1284">
      <c r="A1284" t="inlineStr">
        <is>
          <t>4502</t>
        </is>
      </c>
      <c r="B1284" t="inlineStr">
        <is>
          <t>320570</t>
        </is>
      </c>
      <c r="C1284" t="inlineStr">
        <is>
          <t>1753560</t>
        </is>
      </c>
      <c r="D1284" t="inlineStr">
        <is>
          <t>1274157</t>
        </is>
      </c>
      <c r="E1284" t="inlineStr">
        <is>
          <t>732819</t>
        </is>
      </c>
      <c r="F1284" t="inlineStr">
        <is>
          <t>611015</t>
        </is>
      </c>
      <c r="G1284" t="inlineStr">
        <is>
          <t>892478</t>
        </is>
      </c>
      <c r="H1284" t="inlineStr">
        <is>
          <t>750115</t>
        </is>
      </c>
      <c r="I1284" t="inlineStr">
        <is>
          <t>453958</t>
        </is>
      </c>
      <c r="J1284" t="inlineStr">
        <is>
          <t>2229763</t>
        </is>
      </c>
      <c r="K1284" t="inlineStr">
        <is>
          <t>2810645</t>
        </is>
      </c>
      <c r="L1284" t="inlineStr">
        <is>
          <t>4593886</t>
        </is>
      </c>
      <c r="M1284" t="inlineStr">
        <is>
          <t>2281261</t>
        </is>
      </c>
      <c r="N1284" t="inlineStr">
        <is>
          <t>3001192</t>
        </is>
      </c>
      <c r="O1284" t="inlineStr">
        <is>
          <t>3555368</t>
        </is>
      </c>
      <c r="P1284" t="inlineStr">
        <is>
          <t>31441899</t>
        </is>
      </c>
      <c r="Q1284" t="inlineStr">
        <is>
          <t>56702686</t>
        </is>
      </c>
    </row>
    <row r="1285">
      <c r="A1285" t="inlineStr">
        <is>
          <t>4503</t>
        </is>
      </c>
      <c r="B1285" t="inlineStr">
        <is>
          <t>341651</t>
        </is>
      </c>
      <c r="C1285" t="inlineStr">
        <is>
          <t>7502844</t>
        </is>
      </c>
      <c r="D1285" t="inlineStr">
        <is>
          <t>3596620</t>
        </is>
      </c>
      <c r="E1285" t="inlineStr">
        <is>
          <t>1821876</t>
        </is>
      </c>
      <c r="F1285" t="inlineStr">
        <is>
          <t>1718506</t>
        </is>
      </c>
      <c r="G1285" t="inlineStr">
        <is>
          <t>2078534</t>
        </is>
      </c>
      <c r="H1285" t="inlineStr">
        <is>
          <t>1194854</t>
        </is>
      </c>
      <c r="I1285" t="inlineStr">
        <is>
          <t>938102</t>
        </is>
      </c>
      <c r="J1285" t="inlineStr">
        <is>
          <t>2359101</t>
        </is>
      </c>
      <c r="K1285" t="inlineStr">
        <is>
          <t>3942530</t>
        </is>
      </c>
      <c r="L1285" t="inlineStr">
        <is>
          <t>2944284</t>
        </is>
      </c>
      <c r="M1285" t="inlineStr">
        <is>
          <t>1630504</t>
        </is>
      </c>
      <c r="N1285" t="inlineStr">
        <is>
          <t>717519</t>
        </is>
      </c>
      <c r="O1285" t="inlineStr">
        <is>
          <t>0</t>
        </is>
      </c>
      <c r="P1285" t="inlineStr">
        <is>
          <t>47526401</t>
        </is>
      </c>
      <c r="Q1285" t="inlineStr">
        <is>
          <t>78313326</t>
        </is>
      </c>
    </row>
    <row r="1286">
      <c r="A1286" t="inlineStr">
        <is>
          <t>4506</t>
        </is>
      </c>
      <c r="B1286" t="inlineStr">
        <is>
          <t>1123958</t>
        </is>
      </c>
      <c r="C1286" t="inlineStr">
        <is>
          <t>9536752</t>
        </is>
      </c>
      <c r="D1286" t="inlineStr">
        <is>
          <t>3898841</t>
        </is>
      </c>
      <c r="E1286" t="inlineStr">
        <is>
          <t>1783486</t>
        </is>
      </c>
      <c r="F1286" t="inlineStr">
        <is>
          <t>1679247</t>
        </is>
      </c>
      <c r="G1286" t="inlineStr">
        <is>
          <t>1574647</t>
        </is>
      </c>
      <c r="H1286" t="inlineStr">
        <is>
          <t>1141167</t>
        </is>
      </c>
      <c r="I1286" t="inlineStr">
        <is>
          <t>1006529</t>
        </is>
      </c>
      <c r="J1286" t="inlineStr">
        <is>
          <t>3622281</t>
        </is>
      </c>
      <c r="K1286" t="inlineStr">
        <is>
          <t>4383156</t>
        </is>
      </c>
      <c r="L1286" t="inlineStr">
        <is>
          <t>4586348</t>
        </is>
      </c>
      <c r="M1286" t="inlineStr">
        <is>
          <t>4443374</t>
        </is>
      </c>
      <c r="N1286" t="inlineStr">
        <is>
          <t>2729907</t>
        </is>
      </c>
      <c r="O1286" t="inlineStr">
        <is>
          <t>3523012</t>
        </is>
      </c>
      <c r="P1286" t="inlineStr">
        <is>
          <t>131979295</t>
        </is>
      </c>
      <c r="Q1286" t="inlineStr">
        <is>
          <t>177012000</t>
        </is>
      </c>
    </row>
    <row r="1287">
      <c r="A1287" t="inlineStr">
        <is>
          <t>4510</t>
        </is>
      </c>
      <c r="B1287" t="inlineStr">
        <is>
          <t>875804</t>
        </is>
      </c>
      <c r="C1287" t="inlineStr">
        <is>
          <t>26611806</t>
        </is>
      </c>
      <c r="D1287" t="inlineStr">
        <is>
          <t>10816939</t>
        </is>
      </c>
      <c r="E1287" t="inlineStr">
        <is>
          <t>4867528</t>
        </is>
      </c>
      <c r="F1287" t="inlineStr">
        <is>
          <t>4512890</t>
        </is>
      </c>
      <c r="G1287" t="inlineStr">
        <is>
          <t>4134941</t>
        </is>
      </c>
      <c r="H1287" t="inlineStr">
        <is>
          <t>2670889</t>
        </is>
      </c>
      <c r="I1287" t="inlineStr">
        <is>
          <t>2216471</t>
        </is>
      </c>
      <c r="J1287" t="inlineStr">
        <is>
          <t>4840171</t>
        </is>
      </c>
      <c r="K1287" t="inlineStr">
        <is>
          <t>3571574</t>
        </is>
      </c>
      <c r="L1287" t="inlineStr">
        <is>
          <t>4692400</t>
        </is>
      </c>
      <c r="M1287" t="inlineStr">
        <is>
          <t>3339023</t>
        </is>
      </c>
      <c r="N1287" t="inlineStr">
        <is>
          <t>2652216</t>
        </is>
      </c>
      <c r="O1287" t="inlineStr">
        <is>
          <t>838878</t>
        </is>
      </c>
      <c r="P1287" t="inlineStr">
        <is>
          <t>32336194</t>
        </is>
      </c>
      <c r="Q1287" t="inlineStr">
        <is>
          <t>108977724</t>
        </is>
      </c>
    </row>
    <row r="1288">
      <c r="A1288" t="inlineStr">
        <is>
          <t>4513</t>
        </is>
      </c>
      <c r="B1288" t="inlineStr">
        <is>
          <t>520421</t>
        </is>
      </c>
      <c r="C1288" t="inlineStr">
        <is>
          <t>13407873</t>
        </is>
      </c>
      <c r="D1288" t="inlineStr">
        <is>
          <t>7870037</t>
        </is>
      </c>
      <c r="E1288" t="inlineStr">
        <is>
          <t>4619659</t>
        </is>
      </c>
      <c r="F1288" t="inlineStr">
        <is>
          <t>3586812</t>
        </is>
      </c>
      <c r="G1288" t="inlineStr">
        <is>
          <t>4556641</t>
        </is>
      </c>
      <c r="H1288" t="inlineStr">
        <is>
          <t>3639357</t>
        </is>
      </c>
      <c r="I1288" t="inlineStr">
        <is>
          <t>2396881</t>
        </is>
      </c>
      <c r="J1288" t="inlineStr">
        <is>
          <t>6581538</t>
        </is>
      </c>
      <c r="K1288" t="inlineStr">
        <is>
          <t>8015042</t>
        </is>
      </c>
      <c r="L1288" t="inlineStr">
        <is>
          <t>5283243</t>
        </is>
      </c>
      <c r="M1288" t="inlineStr">
        <is>
          <t>3291100</t>
        </is>
      </c>
      <c r="N1288" t="inlineStr">
        <is>
          <t>2754000</t>
        </is>
      </c>
      <c r="O1288" t="inlineStr">
        <is>
          <t>1846000</t>
        </is>
      </c>
      <c r="P1288" t="inlineStr">
        <is>
          <t>75393317</t>
        </is>
      </c>
      <c r="Q1288" t="inlineStr">
        <is>
          <t>143761921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32106690</t>
        </is>
      </c>
      <c r="Q1289" t="inlineStr">
        <is>
          <t>32106690</t>
        </is>
      </c>
    </row>
    <row r="1290">
      <c r="A1290" t="inlineStr">
        <is>
          <t>4523</t>
        </is>
      </c>
      <c r="B1290" t="inlineStr">
        <is>
          <t>173781</t>
        </is>
      </c>
      <c r="C1290" t="inlineStr">
        <is>
          <t>5332530</t>
        </is>
      </c>
      <c r="D1290" t="inlineStr">
        <is>
          <t>2971008</t>
        </is>
      </c>
      <c r="E1290" t="inlineStr">
        <is>
          <t>1649361</t>
        </is>
      </c>
      <c r="F1290" t="inlineStr">
        <is>
          <t>1643375</t>
        </is>
      </c>
      <c r="G1290" t="inlineStr">
        <is>
          <t>1737986</t>
        </is>
      </c>
      <c r="H1290" t="inlineStr">
        <is>
          <t>1490693</t>
        </is>
      </c>
      <c r="I1290" t="inlineStr">
        <is>
          <t>1216855</t>
        </is>
      </c>
      <c r="J1290" t="inlineStr">
        <is>
          <t>3779042</t>
        </is>
      </c>
      <c r="K1290" t="inlineStr">
        <is>
          <t>2109000</t>
        </is>
      </c>
      <c r="L1290" t="inlineStr">
        <is>
          <t>3866229</t>
        </is>
      </c>
      <c r="M1290" t="inlineStr">
        <is>
          <t>2792110</t>
        </is>
      </c>
      <c r="N1290" t="inlineStr">
        <is>
          <t>615000</t>
        </is>
      </c>
      <c r="O1290" t="inlineStr">
        <is>
          <t>1769373</t>
        </is>
      </c>
      <c r="P1290" t="inlineStr">
        <is>
          <t>33802657</t>
        </is>
      </c>
      <c r="Q1290" t="inlineStr">
        <is>
          <t>64949000</t>
        </is>
      </c>
    </row>
    <row r="1291">
      <c r="A1291" t="inlineStr">
        <is>
          <t>4526</t>
        </is>
      </c>
      <c r="B1291" t="inlineStr">
        <is>
          <t>2075595</t>
        </is>
      </c>
      <c r="C1291" t="inlineStr">
        <is>
          <t>33347299</t>
        </is>
      </c>
      <c r="D1291" t="inlineStr">
        <is>
          <t>16610196</t>
        </is>
      </c>
      <c r="E1291" t="inlineStr">
        <is>
          <t>7065855</t>
        </is>
      </c>
      <c r="F1291" t="inlineStr">
        <is>
          <t>7273461</t>
        </is>
      </c>
      <c r="G1291" t="inlineStr">
        <is>
          <t>6922770</t>
        </is>
      </c>
      <c r="H1291" t="inlineStr">
        <is>
          <t>4177854</t>
        </is>
      </c>
      <c r="I1291" t="inlineStr">
        <is>
          <t>4308826</t>
        </is>
      </c>
      <c r="J1291" t="inlineStr">
        <is>
          <t>10066491</t>
        </is>
      </c>
      <c r="K1291" t="inlineStr">
        <is>
          <t>6105720</t>
        </is>
      </c>
      <c r="L1291" t="inlineStr">
        <is>
          <t>10690760</t>
        </is>
      </c>
      <c r="M1291" t="inlineStr">
        <is>
          <t>7064633</t>
        </is>
      </c>
      <c r="N1291" t="inlineStr">
        <is>
          <t>4267329</t>
        </is>
      </c>
      <c r="O1291" t="inlineStr">
        <is>
          <t>7265314</t>
        </is>
      </c>
      <c r="P1291" t="inlineStr">
        <is>
          <t>127584358</t>
        </is>
      </c>
      <c r="Q1291" t="inlineStr">
        <is>
          <t>254826461</t>
        </is>
      </c>
    </row>
    <row r="1292">
      <c r="A1292" t="inlineStr">
        <is>
          <t>4527</t>
        </is>
      </c>
      <c r="B1292" t="inlineStr">
        <is>
          <t>1017322</t>
        </is>
      </c>
      <c r="C1292" t="inlineStr">
        <is>
          <t>3374570</t>
        </is>
      </c>
      <c r="D1292" t="inlineStr">
        <is>
          <t>2610537</t>
        </is>
      </c>
      <c r="E1292" t="inlineStr">
        <is>
          <t>1127657</t>
        </is>
      </c>
      <c r="F1292" t="inlineStr">
        <is>
          <t>1053116</t>
        </is>
      </c>
      <c r="G1292" t="inlineStr">
        <is>
          <t>1208292</t>
        </is>
      </c>
      <c r="H1292" t="inlineStr">
        <is>
          <t>1261758</t>
        </is>
      </c>
      <c r="I1292" t="inlineStr">
        <is>
          <t>575377</t>
        </is>
      </c>
      <c r="J1292" t="inlineStr">
        <is>
          <t>3071803</t>
        </is>
      </c>
      <c r="K1292" t="inlineStr">
        <is>
          <t>3130866</t>
        </is>
      </c>
      <c r="L1292" t="inlineStr">
        <is>
          <t>4511917</t>
        </is>
      </c>
      <c r="M1292" t="inlineStr">
        <is>
          <t>1780225</t>
        </is>
      </c>
      <c r="N1292" t="inlineStr">
        <is>
          <t>1319511</t>
        </is>
      </c>
      <c r="O1292" t="inlineStr">
        <is>
          <t>914400</t>
        </is>
      </c>
      <c r="P1292" t="inlineStr">
        <is>
          <t>41579782</t>
        </is>
      </c>
      <c r="Q1292" t="inlineStr">
        <is>
          <t>68537133</t>
        </is>
      </c>
    </row>
    <row r="1293">
      <c r="A1293" t="inlineStr">
        <is>
          <t>4528</t>
        </is>
      </c>
      <c r="B1293" t="inlineStr">
        <is>
          <t>1720184</t>
        </is>
      </c>
      <c r="C1293" t="inlineStr">
        <is>
          <t>9732761</t>
        </is>
      </c>
      <c r="D1293" t="inlineStr">
        <is>
          <t>4597246</t>
        </is>
      </c>
      <c r="E1293" t="inlineStr">
        <is>
          <t>2801417</t>
        </is>
      </c>
      <c r="F1293" t="inlineStr">
        <is>
          <t>1749956</t>
        </is>
      </c>
      <c r="G1293" t="inlineStr">
        <is>
          <t>2212736</t>
        </is>
      </c>
      <c r="H1293" t="inlineStr">
        <is>
          <t>1207697</t>
        </is>
      </c>
      <c r="I1293" t="inlineStr">
        <is>
          <t>1120200</t>
        </is>
      </c>
      <c r="J1293" t="inlineStr">
        <is>
          <t>2119264</t>
        </is>
      </c>
      <c r="K1293" t="inlineStr">
        <is>
          <t>2578087</t>
        </is>
      </c>
      <c r="L1293" t="inlineStr">
        <is>
          <t>1848800</t>
        </is>
      </c>
      <c r="M1293" t="inlineStr">
        <is>
          <t>1523211</t>
        </is>
      </c>
      <c r="N1293" t="inlineStr">
        <is>
          <t>613800</t>
        </is>
      </c>
      <c r="O1293" t="inlineStr">
        <is>
          <t>943446</t>
        </is>
      </c>
      <c r="P1293" t="inlineStr">
        <is>
          <t>49396890</t>
        </is>
      </c>
      <c r="Q1293" t="inlineStr">
        <is>
          <t>84165695</t>
        </is>
      </c>
    </row>
    <row r="1294">
      <c r="A1294" t="inlineStr">
        <is>
          <t>4529</t>
        </is>
      </c>
      <c r="B1294" t="inlineStr">
        <is>
          <t>120306</t>
        </is>
      </c>
      <c r="C1294" t="inlineStr">
        <is>
          <t>5672621</t>
        </is>
      </c>
      <c r="D1294" t="inlineStr">
        <is>
          <t>4345479</t>
        </is>
      </c>
      <c r="E1294" t="inlineStr">
        <is>
          <t>2127590</t>
        </is>
      </c>
      <c r="F1294" t="inlineStr">
        <is>
          <t>2371073</t>
        </is>
      </c>
      <c r="G1294" t="inlineStr">
        <is>
          <t>2791151</t>
        </is>
      </c>
      <c r="H1294" t="inlineStr">
        <is>
          <t>1660667</t>
        </is>
      </c>
      <c r="I1294" t="inlineStr">
        <is>
          <t>1660228</t>
        </is>
      </c>
      <c r="J1294" t="inlineStr">
        <is>
          <t>5098418</t>
        </is>
      </c>
      <c r="K1294" t="inlineStr">
        <is>
          <t>5237391</t>
        </is>
      </c>
      <c r="L1294" t="inlineStr">
        <is>
          <t>3746000</t>
        </is>
      </c>
      <c r="M1294" t="inlineStr">
        <is>
          <t>2692782</t>
        </is>
      </c>
      <c r="N1294" t="inlineStr">
        <is>
          <t>1377000</t>
        </is>
      </c>
      <c r="O1294" t="inlineStr">
        <is>
          <t>0</t>
        </is>
      </c>
      <c r="P1294" t="inlineStr">
        <is>
          <t>45648390</t>
        </is>
      </c>
      <c r="Q1294" t="inlineStr">
        <is>
          <t>84549096</t>
        </is>
      </c>
    </row>
    <row r="1295">
      <c r="A1295" t="inlineStr">
        <is>
          <t>4530</t>
        </is>
      </c>
      <c r="B1295" t="inlineStr">
        <is>
          <t>337651</t>
        </is>
      </c>
      <c r="C1295" t="inlineStr">
        <is>
          <t>1074582</t>
        </is>
      </c>
      <c r="D1295" t="inlineStr">
        <is>
          <t>665682</t>
        </is>
      </c>
      <c r="E1295" t="inlineStr">
        <is>
          <t>439149</t>
        </is>
      </c>
      <c r="F1295" t="inlineStr">
        <is>
          <t>400687</t>
        </is>
      </c>
      <c r="G1295" t="inlineStr">
        <is>
          <t>802761</t>
        </is>
      </c>
      <c r="H1295" t="inlineStr">
        <is>
          <t>650504</t>
        </is>
      </c>
      <c r="I1295" t="inlineStr">
        <is>
          <t>638390</t>
        </is>
      </c>
      <c r="J1295" t="inlineStr">
        <is>
          <t>1938443</t>
        </is>
      </c>
      <c r="K1295" t="inlineStr">
        <is>
          <t>1443823</t>
        </is>
      </c>
      <c r="L1295" t="inlineStr">
        <is>
          <t>1808016</t>
        </is>
      </c>
      <c r="M1295" t="inlineStr">
        <is>
          <t>1091664</t>
        </is>
      </c>
      <c r="N1295" t="inlineStr">
        <is>
          <t>611684</t>
        </is>
      </c>
      <c r="O1295" t="inlineStr">
        <is>
          <t>815828</t>
        </is>
      </c>
      <c r="P1295" t="inlineStr">
        <is>
          <t>23076095</t>
        </is>
      </c>
      <c r="Q1295" t="inlineStr">
        <is>
          <t>35794959</t>
        </is>
      </c>
    </row>
    <row r="1296">
      <c r="A1296" t="inlineStr">
        <is>
          <t>4532</t>
        </is>
      </c>
      <c r="B1296" t="inlineStr">
        <is>
          <t>812815</t>
        </is>
      </c>
      <c r="C1296" t="inlineStr">
        <is>
          <t>22776226</t>
        </is>
      </c>
      <c r="D1296" t="inlineStr">
        <is>
          <t>17108607</t>
        </is>
      </c>
      <c r="E1296" t="inlineStr">
        <is>
          <t>9406483</t>
        </is>
      </c>
      <c r="F1296" t="inlineStr">
        <is>
          <t>9277305</t>
        </is>
      </c>
      <c r="G1296" t="inlineStr">
        <is>
          <t>11264400</t>
        </is>
      </c>
      <c r="H1296" t="inlineStr">
        <is>
          <t>8123513</t>
        </is>
      </c>
      <c r="I1296" t="inlineStr">
        <is>
          <t>6821236</t>
        </is>
      </c>
      <c r="J1296" t="inlineStr">
        <is>
          <t>22902471</t>
        </is>
      </c>
      <c r="K1296" t="inlineStr">
        <is>
          <t>21994454</t>
        </is>
      </c>
      <c r="L1296" t="inlineStr">
        <is>
          <t>18150503</t>
        </is>
      </c>
      <c r="M1296" t="inlineStr">
        <is>
          <t>12078730</t>
        </is>
      </c>
      <c r="N1296" t="inlineStr">
        <is>
          <t>4826088</t>
        </is>
      </c>
      <c r="O1296" t="inlineStr">
        <is>
          <t>11012266</t>
        </is>
      </c>
      <c r="P1296" t="inlineStr">
        <is>
          <t>318340008</t>
        </is>
      </c>
      <c r="Q1296" t="inlineStr">
        <is>
          <t>494895105</t>
        </is>
      </c>
    </row>
    <row r="1297">
      <c r="A1297" t="inlineStr">
        <is>
          <t>4533</t>
        </is>
      </c>
      <c r="B1297" t="inlineStr">
        <is>
          <t>758429</t>
        </is>
      </c>
      <c r="C1297" t="inlineStr">
        <is>
          <t>36493725</t>
        </is>
      </c>
      <c r="D1297" t="inlineStr">
        <is>
          <t>18640187</t>
        </is>
      </c>
      <c r="E1297" t="inlineStr">
        <is>
          <t>8255219</t>
        </is>
      </c>
      <c r="F1297" t="inlineStr">
        <is>
          <t>7371235</t>
        </is>
      </c>
      <c r="G1297" t="inlineStr">
        <is>
          <t>7718651</t>
        </is>
      </c>
      <c r="H1297" t="inlineStr">
        <is>
          <t>4304564</t>
        </is>
      </c>
      <c r="I1297" t="inlineStr">
        <is>
          <t>4627410</t>
        </is>
      </c>
      <c r="J1297" t="inlineStr">
        <is>
          <t>10249936</t>
        </is>
      </c>
      <c r="K1297" t="inlineStr">
        <is>
          <t>6567825</t>
        </is>
      </c>
      <c r="L1297" t="inlineStr">
        <is>
          <t>6959079</t>
        </is>
      </c>
      <c r="M1297" t="inlineStr">
        <is>
          <t>2758299</t>
        </is>
      </c>
      <c r="N1297" t="inlineStr">
        <is>
          <t>2692721</t>
        </is>
      </c>
      <c r="O1297" t="inlineStr">
        <is>
          <t>1859000</t>
        </is>
      </c>
      <c r="P1297" t="inlineStr">
        <is>
          <t>59177830</t>
        </is>
      </c>
      <c r="Q1297" t="inlineStr">
        <is>
          <t>178434110</t>
        </is>
      </c>
    </row>
    <row r="1298">
      <c r="A1298" t="inlineStr">
        <is>
          <t>4534</t>
        </is>
      </c>
      <c r="B1298" t="inlineStr">
        <is>
          <t>640009</t>
        </is>
      </c>
      <c r="C1298" t="inlineStr">
        <is>
          <t>10580008</t>
        </is>
      </c>
      <c r="D1298" t="inlineStr">
        <is>
          <t>6543695</t>
        </is>
      </c>
      <c r="E1298" t="inlineStr">
        <is>
          <t>3031712</t>
        </is>
      </c>
      <c r="F1298" t="inlineStr">
        <is>
          <t>3282856</t>
        </is>
      </c>
      <c r="G1298" t="inlineStr">
        <is>
          <t>4128545</t>
        </is>
      </c>
      <c r="H1298" t="inlineStr">
        <is>
          <t>2826618</t>
        </is>
      </c>
      <c r="I1298" t="inlineStr">
        <is>
          <t>2262646</t>
        </is>
      </c>
      <c r="J1298" t="inlineStr">
        <is>
          <t>7070546</t>
        </is>
      </c>
      <c r="K1298" t="inlineStr">
        <is>
          <t>4124848</t>
        </is>
      </c>
      <c r="L1298" t="inlineStr">
        <is>
          <t>6716454</t>
        </is>
      </c>
      <c r="M1298" t="inlineStr">
        <is>
          <t>5285324</t>
        </is>
      </c>
      <c r="N1298" t="inlineStr">
        <is>
          <t>2013656</t>
        </is>
      </c>
      <c r="O1298" t="inlineStr">
        <is>
          <t>2601415</t>
        </is>
      </c>
      <c r="P1298" t="inlineStr">
        <is>
          <t>25680616</t>
        </is>
      </c>
      <c r="Q1298" t="inlineStr">
        <is>
          <t>86788948</t>
        </is>
      </c>
    </row>
    <row r="1299">
      <c r="A1299" t="inlineStr">
        <is>
          <t>4535</t>
        </is>
      </c>
      <c r="B1299" t="inlineStr">
        <is>
          <t>109055</t>
        </is>
      </c>
      <c r="C1299" t="inlineStr">
        <is>
          <t>2101127</t>
        </is>
      </c>
      <c r="D1299" t="inlineStr">
        <is>
          <t>1364976</t>
        </is>
      </c>
      <c r="E1299" t="inlineStr">
        <is>
          <t>818015</t>
        </is>
      </c>
      <c r="F1299" t="inlineStr">
        <is>
          <t>869787</t>
        </is>
      </c>
      <c r="G1299" t="inlineStr">
        <is>
          <t>800284</t>
        </is>
      </c>
      <c r="H1299" t="inlineStr">
        <is>
          <t>564573</t>
        </is>
      </c>
      <c r="I1299" t="inlineStr">
        <is>
          <t>678033</t>
        </is>
      </c>
      <c r="J1299" t="inlineStr">
        <is>
          <t>2302431</t>
        </is>
      </c>
      <c r="K1299" t="inlineStr">
        <is>
          <t>4027160</t>
        </is>
      </c>
      <c r="L1299" t="inlineStr">
        <is>
          <t>3846583</t>
        </is>
      </c>
      <c r="M1299" t="inlineStr">
        <is>
          <t>1708000</t>
        </is>
      </c>
      <c r="N1299" t="inlineStr">
        <is>
          <t>2021152</t>
        </is>
      </c>
      <c r="O1299" t="inlineStr">
        <is>
          <t>1709300</t>
        </is>
      </c>
      <c r="P1299" t="inlineStr">
        <is>
          <t>52741264</t>
        </is>
      </c>
      <c r="Q1299" t="inlineStr">
        <is>
          <t>75661740</t>
        </is>
      </c>
    </row>
    <row r="1300">
      <c r="A1300" t="inlineStr">
        <is>
          <t>4536</t>
        </is>
      </c>
      <c r="B1300" t="inlineStr">
        <is>
          <t>410689</t>
        </is>
      </c>
      <c r="C1300" t="inlineStr">
        <is>
          <t>7079984</t>
        </is>
      </c>
      <c r="D1300" t="inlineStr">
        <is>
          <t>3314890</t>
        </is>
      </c>
      <c r="E1300" t="inlineStr">
        <is>
          <t>1870614</t>
        </is>
      </c>
      <c r="F1300" t="inlineStr">
        <is>
          <t>1788566</t>
        </is>
      </c>
      <c r="G1300" t="inlineStr">
        <is>
          <t>2054987</t>
        </is>
      </c>
      <c r="H1300" t="inlineStr">
        <is>
          <t>1695119</t>
        </is>
      </c>
      <c r="I1300" t="inlineStr">
        <is>
          <t>1367025</t>
        </is>
      </c>
      <c r="J1300" t="inlineStr">
        <is>
          <t>3944295</t>
        </is>
      </c>
      <c r="K1300" t="inlineStr">
        <is>
          <t>6107557</t>
        </is>
      </c>
      <c r="L1300" t="inlineStr">
        <is>
          <t>10281646</t>
        </is>
      </c>
      <c r="M1300" t="inlineStr">
        <is>
          <t>6387522</t>
        </is>
      </c>
      <c r="N1300" t="inlineStr">
        <is>
          <t>4395079</t>
        </is>
      </c>
      <c r="O1300" t="inlineStr">
        <is>
          <t>4494328</t>
        </is>
      </c>
      <c r="P1300" t="inlineStr">
        <is>
          <t>35627699</t>
        </is>
      </c>
      <c r="Q1300" t="inlineStr">
        <is>
          <t>90820000</t>
        </is>
      </c>
    </row>
    <row r="1301">
      <c r="A1301" t="inlineStr">
        <is>
          <t>4537</t>
        </is>
      </c>
      <c r="B1301" t="inlineStr">
        <is>
          <t>152235</t>
        </is>
      </c>
      <c r="C1301" t="inlineStr">
        <is>
          <t>2492075</t>
        </is>
      </c>
      <c r="D1301" t="inlineStr">
        <is>
          <t>1161404</t>
        </is>
      </c>
      <c r="E1301" t="inlineStr">
        <is>
          <t>849924</t>
        </is>
      </c>
      <c r="F1301" t="inlineStr">
        <is>
          <t>884109</t>
        </is>
      </c>
      <c r="G1301" t="inlineStr">
        <is>
          <t>989096</t>
        </is>
      </c>
      <c r="H1301" t="inlineStr">
        <is>
          <t>829859</t>
        </is>
      </c>
      <c r="I1301" t="inlineStr">
        <is>
          <t>451652</t>
        </is>
      </c>
      <c r="J1301" t="inlineStr">
        <is>
          <t>2016731</t>
        </is>
      </c>
      <c r="K1301" t="inlineStr">
        <is>
          <t>1837949</t>
        </is>
      </c>
      <c r="L1301" t="inlineStr">
        <is>
          <t>2495298</t>
        </is>
      </c>
      <c r="M1301" t="inlineStr">
        <is>
          <t>969500</t>
        </is>
      </c>
      <c r="N1301" t="inlineStr">
        <is>
          <t>3002038</t>
        </is>
      </c>
      <c r="O1301" t="inlineStr">
        <is>
          <t>0</t>
        </is>
      </c>
      <c r="P1301" t="inlineStr">
        <is>
          <t>60708130</t>
        </is>
      </c>
      <c r="Q1301" t="inlineStr">
        <is>
          <t>78840000</t>
        </is>
      </c>
    </row>
    <row r="1302">
      <c r="A1302" t="inlineStr">
        <is>
          <t>4538</t>
        </is>
      </c>
      <c r="B1302" t="inlineStr">
        <is>
          <t>74685</t>
        </is>
      </c>
      <c r="C1302" t="inlineStr">
        <is>
          <t>1356714</t>
        </is>
      </c>
      <c r="D1302" t="inlineStr">
        <is>
          <t>797821</t>
        </is>
      </c>
      <c r="E1302" t="inlineStr">
        <is>
          <t>651600</t>
        </is>
      </c>
      <c r="F1302" t="inlineStr">
        <is>
          <t>511401</t>
        </is>
      </c>
      <c r="G1302" t="inlineStr">
        <is>
          <t>614977</t>
        </is>
      </c>
      <c r="H1302" t="inlineStr">
        <is>
          <t>550490</t>
        </is>
      </c>
      <c r="I1302" t="inlineStr">
        <is>
          <t>353117</t>
        </is>
      </c>
      <c r="J1302" t="inlineStr">
        <is>
          <t>1347570</t>
        </is>
      </c>
      <c r="K1302" t="inlineStr">
        <is>
          <t>2213328</t>
        </is>
      </c>
      <c r="L1302" t="inlineStr">
        <is>
          <t>2989374</t>
        </is>
      </c>
      <c r="M1302" t="inlineStr">
        <is>
          <t>1476732</t>
        </is>
      </c>
      <c r="N1302" t="inlineStr">
        <is>
          <t>2831702</t>
        </is>
      </c>
      <c r="O1302" t="inlineStr">
        <is>
          <t>964000</t>
        </is>
      </c>
      <c r="P1302" t="inlineStr">
        <is>
          <t>42736093</t>
        </is>
      </c>
      <c r="Q1302" t="inlineStr">
        <is>
          <t>59469604</t>
        </is>
      </c>
    </row>
    <row r="1303">
      <c r="A1303" t="inlineStr">
        <is>
          <t>4540</t>
        </is>
      </c>
      <c r="B1303" t="inlineStr">
        <is>
          <t>1046101</t>
        </is>
      </c>
      <c r="C1303" t="inlineStr">
        <is>
          <t>31929132</t>
        </is>
      </c>
      <c r="D1303" t="inlineStr">
        <is>
          <t>12262457</t>
        </is>
      </c>
      <c r="E1303" t="inlineStr">
        <is>
          <t>4984930</t>
        </is>
      </c>
      <c r="F1303" t="inlineStr">
        <is>
          <t>4314452</t>
        </is>
      </c>
      <c r="G1303" t="inlineStr">
        <is>
          <t>4052635</t>
        </is>
      </c>
      <c r="H1303" t="inlineStr">
        <is>
          <t>2642410</t>
        </is>
      </c>
      <c r="I1303" t="inlineStr">
        <is>
          <t>2195768</t>
        </is>
      </c>
      <c r="J1303" t="inlineStr">
        <is>
          <t>5873507</t>
        </is>
      </c>
      <c r="K1303" t="inlineStr">
        <is>
          <t>3964276</t>
        </is>
      </c>
      <c r="L1303" t="inlineStr">
        <is>
          <t>3994274</t>
        </is>
      </c>
      <c r="M1303" t="inlineStr">
        <is>
          <t>1729000</t>
        </is>
      </c>
      <c r="N1303" t="inlineStr">
        <is>
          <t>2785095</t>
        </is>
      </c>
      <c r="O1303" t="inlineStr">
        <is>
          <t>2850000</t>
        </is>
      </c>
      <c r="P1303" t="inlineStr">
        <is>
          <t>30562687</t>
        </is>
      </c>
      <c r="Q1303" t="inlineStr">
        <is>
          <t>115186724</t>
        </is>
      </c>
    </row>
    <row r="1304">
      <c r="A1304" t="inlineStr">
        <is>
          <t>4541</t>
        </is>
      </c>
      <c r="B1304" t="inlineStr">
        <is>
          <t>469757</t>
        </is>
      </c>
      <c r="C1304" t="inlineStr">
        <is>
          <t>11871109</t>
        </is>
      </c>
      <c r="D1304" t="inlineStr">
        <is>
          <t>5858008</t>
        </is>
      </c>
      <c r="E1304" t="inlineStr">
        <is>
          <t>3694143</t>
        </is>
      </c>
      <c r="F1304" t="inlineStr">
        <is>
          <t>2099228</t>
        </is>
      </c>
      <c r="G1304" t="inlineStr">
        <is>
          <t>3353011</t>
        </is>
      </c>
      <c r="H1304" t="inlineStr">
        <is>
          <t>1766625</t>
        </is>
      </c>
      <c r="I1304" t="inlineStr">
        <is>
          <t>1636002</t>
        </is>
      </c>
      <c r="J1304" t="inlineStr">
        <is>
          <t>4577803</t>
        </is>
      </c>
      <c r="K1304" t="inlineStr">
        <is>
          <t>3929208</t>
        </is>
      </c>
      <c r="L1304" t="inlineStr">
        <is>
          <t>4358971</t>
        </is>
      </c>
      <c r="M1304" t="inlineStr">
        <is>
          <t>3351978</t>
        </is>
      </c>
      <c r="N1304" t="inlineStr">
        <is>
          <t>4939192</t>
        </is>
      </c>
      <c r="O1304" t="inlineStr">
        <is>
          <t>0</t>
        </is>
      </c>
      <c r="P1304" t="inlineStr">
        <is>
          <t>20742033</t>
        </is>
      </c>
      <c r="Q1304" t="inlineStr">
        <is>
          <t>72647068</t>
        </is>
      </c>
    </row>
    <row r="1305">
      <c r="A1305" t="inlineStr">
        <is>
          <t>4542</t>
        </is>
      </c>
      <c r="B1305" t="inlineStr">
        <is>
          <t>526842</t>
        </is>
      </c>
      <c r="C1305" t="inlineStr">
        <is>
          <t>5097410</t>
        </is>
      </c>
      <c r="D1305" t="inlineStr">
        <is>
          <t>2135558</t>
        </is>
      </c>
      <c r="E1305" t="inlineStr">
        <is>
          <t>1115919</t>
        </is>
      </c>
      <c r="F1305" t="inlineStr">
        <is>
          <t>914935</t>
        </is>
      </c>
      <c r="G1305" t="inlineStr">
        <is>
          <t>806100</t>
        </is>
      </c>
      <c r="H1305" t="inlineStr">
        <is>
          <t>803545</t>
        </is>
      </c>
      <c r="I1305" t="inlineStr">
        <is>
          <t>535619</t>
        </is>
      </c>
      <c r="J1305" t="inlineStr">
        <is>
          <t>1434500</t>
        </is>
      </c>
      <c r="K1305" t="inlineStr">
        <is>
          <t>3042828</t>
        </is>
      </c>
      <c r="L1305" t="inlineStr">
        <is>
          <t>2190449</t>
        </is>
      </c>
      <c r="M1305" t="inlineStr">
        <is>
          <t>4581999</t>
        </is>
      </c>
      <c r="N1305" t="inlineStr">
        <is>
          <t>686259</t>
        </is>
      </c>
      <c r="O1305" t="inlineStr">
        <is>
          <t>4484150</t>
        </is>
      </c>
      <c r="P1305" t="inlineStr">
        <is>
          <t>7426781</t>
        </is>
      </c>
      <c r="Q1305" t="inlineStr">
        <is>
          <t>35782894</t>
        </is>
      </c>
    </row>
    <row r="1306">
      <c r="A1306" t="inlineStr">
        <is>
          <t>4543</t>
        </is>
      </c>
      <c r="B1306" t="inlineStr">
        <is>
          <t>352673</t>
        </is>
      </c>
      <c r="C1306" t="inlineStr">
        <is>
          <t>8857525</t>
        </is>
      </c>
      <c r="D1306" t="inlineStr">
        <is>
          <t>4718584</t>
        </is>
      </c>
      <c r="E1306" t="inlineStr">
        <is>
          <t>3712116</t>
        </is>
      </c>
      <c r="F1306" t="inlineStr">
        <is>
          <t>1488761</t>
        </is>
      </c>
      <c r="G1306" t="inlineStr">
        <is>
          <t>2766256</t>
        </is>
      </c>
      <c r="H1306" t="inlineStr">
        <is>
          <t>1487246</t>
        </is>
      </c>
      <c r="I1306" t="inlineStr">
        <is>
          <t>1106950</t>
        </is>
      </c>
      <c r="J1306" t="inlineStr">
        <is>
          <t>3298958</t>
        </is>
      </c>
      <c r="K1306" t="inlineStr">
        <is>
          <t>2565450</t>
        </is>
      </c>
      <c r="L1306" t="inlineStr">
        <is>
          <t>2923646</t>
        </is>
      </c>
      <c r="M1306" t="inlineStr">
        <is>
          <t>1920967</t>
        </is>
      </c>
      <c r="N1306" t="inlineStr">
        <is>
          <t>1271012</t>
        </is>
      </c>
      <c r="O1306" t="inlineStr">
        <is>
          <t>0</t>
        </is>
      </c>
      <c r="P1306" t="inlineStr">
        <is>
          <t>26290771</t>
        </is>
      </c>
      <c r="Q1306" t="inlineStr">
        <is>
          <t>62760915</t>
        </is>
      </c>
    </row>
    <row r="1307">
      <c r="A1307" t="inlineStr">
        <is>
          <t>4544</t>
        </is>
      </c>
      <c r="B1307" t="inlineStr">
        <is>
          <t>20340</t>
        </is>
      </c>
      <c r="C1307" t="inlineStr">
        <is>
          <t>455623</t>
        </is>
      </c>
      <c r="D1307" t="inlineStr">
        <is>
          <t>683367</t>
        </is>
      </c>
      <c r="E1307" t="inlineStr">
        <is>
          <t>374787</t>
        </is>
      </c>
      <c r="F1307" t="inlineStr">
        <is>
          <t>619331</t>
        </is>
      </c>
      <c r="G1307" t="inlineStr">
        <is>
          <t>938541</t>
        </is>
      </c>
      <c r="H1307" t="inlineStr">
        <is>
          <t>1043155</t>
        </is>
      </c>
      <c r="I1307" t="inlineStr">
        <is>
          <t>407642</t>
        </is>
      </c>
      <c r="J1307" t="inlineStr">
        <is>
          <t>2903952</t>
        </is>
      </c>
      <c r="K1307" t="inlineStr">
        <is>
          <t>3132125</t>
        </is>
      </c>
      <c r="L1307" t="inlineStr">
        <is>
          <t>9004265</t>
        </is>
      </c>
      <c r="M1307" t="inlineStr">
        <is>
          <t>4475571</t>
        </is>
      </c>
      <c r="N1307" t="inlineStr">
        <is>
          <t>2015666</t>
        </is>
      </c>
      <c r="O1307" t="inlineStr">
        <is>
          <t>4148424</t>
        </is>
      </c>
      <c r="P1307" t="inlineStr">
        <is>
          <t>30067259</t>
        </is>
      </c>
      <c r="Q1307" t="inlineStr">
        <is>
          <t>60290048</t>
        </is>
      </c>
    </row>
    <row r="1308">
      <c r="A1308" t="inlineStr">
        <is>
          <t>4545</t>
        </is>
      </c>
      <c r="B1308" t="inlineStr">
        <is>
          <t>118024</t>
        </is>
      </c>
      <c r="C1308" t="inlineStr">
        <is>
          <t>4497766</t>
        </is>
      </c>
      <c r="D1308" t="inlineStr">
        <is>
          <t>2446019</t>
        </is>
      </c>
      <c r="E1308" t="inlineStr">
        <is>
          <t>1191798</t>
        </is>
      </c>
      <c r="F1308" t="inlineStr">
        <is>
          <t>1060860</t>
        </is>
      </c>
      <c r="G1308" t="inlineStr">
        <is>
          <t>1412474</t>
        </is>
      </c>
      <c r="H1308" t="inlineStr">
        <is>
          <t>1099380</t>
        </is>
      </c>
      <c r="I1308" t="inlineStr">
        <is>
          <t>1026813</t>
        </is>
      </c>
      <c r="J1308" t="inlineStr">
        <is>
          <t>2760797</t>
        </is>
      </c>
      <c r="K1308" t="inlineStr">
        <is>
          <t>3089000</t>
        </is>
      </c>
      <c r="L1308" t="inlineStr">
        <is>
          <t>2743000</t>
        </is>
      </c>
      <c r="M1308" t="inlineStr">
        <is>
          <t>948047</t>
        </is>
      </c>
      <c r="N1308" t="inlineStr">
        <is>
          <t>788022</t>
        </is>
      </c>
      <c r="O1308" t="inlineStr">
        <is>
          <t>923000</t>
        </is>
      </c>
      <c r="P1308" t="inlineStr">
        <is>
          <t>52895000</t>
        </is>
      </c>
      <c r="Q1308" t="inlineStr">
        <is>
          <t>77000000</t>
        </is>
      </c>
    </row>
    <row r="1309">
      <c r="A1309" t="inlineStr">
        <is>
          <t>4546</t>
        </is>
      </c>
      <c r="B1309" t="inlineStr">
        <is>
          <t>35164</t>
        </is>
      </c>
      <c r="C1309" t="inlineStr">
        <is>
          <t>1006054</t>
        </is>
      </c>
      <c r="D1309" t="inlineStr">
        <is>
          <t>489267</t>
        </is>
      </c>
      <c r="E1309" t="inlineStr">
        <is>
          <t>351000</t>
        </is>
      </c>
      <c r="F1309" t="inlineStr">
        <is>
          <t>419454</t>
        </is>
      </c>
      <c r="G1309" t="inlineStr">
        <is>
          <t>598200</t>
        </is>
      </c>
      <c r="H1309" t="inlineStr">
        <is>
          <t>820937</t>
        </is>
      </c>
      <c r="I1309" t="inlineStr">
        <is>
          <t>357735</t>
        </is>
      </c>
      <c r="J1309" t="inlineStr">
        <is>
          <t>1488001</t>
        </is>
      </c>
      <c r="K1309" t="inlineStr">
        <is>
          <t>1806085</t>
        </is>
      </c>
      <c r="L1309" t="inlineStr">
        <is>
          <t>2557000</t>
        </is>
      </c>
      <c r="M1309" t="inlineStr">
        <is>
          <t>1165000</t>
        </is>
      </c>
      <c r="N1309" t="inlineStr">
        <is>
          <t>1453929</t>
        </is>
      </c>
      <c r="O1309" t="inlineStr">
        <is>
          <t>813460</t>
        </is>
      </c>
      <c r="P1309" t="inlineStr">
        <is>
          <t>20413759</t>
        </is>
      </c>
      <c r="Q1309" t="inlineStr">
        <is>
          <t>33775045</t>
        </is>
      </c>
    </row>
    <row r="1310">
      <c r="A1310" t="inlineStr">
        <is>
          <t>4547</t>
        </is>
      </c>
      <c r="B1310" t="inlineStr">
        <is>
          <t>22540</t>
        </is>
      </c>
      <c r="C1310" t="inlineStr">
        <is>
          <t>326645</t>
        </is>
      </c>
      <c r="D1310" t="inlineStr">
        <is>
          <t>274364</t>
        </is>
      </c>
      <c r="E1310" t="inlineStr">
        <is>
          <t>145442</t>
        </is>
      </c>
      <c r="F1310" t="inlineStr">
        <is>
          <t>170898</t>
        </is>
      </c>
      <c r="G1310" t="inlineStr">
        <is>
          <t>287447</t>
        </is>
      </c>
      <c r="H1310" t="inlineStr">
        <is>
          <t>273369</t>
        </is>
      </c>
      <c r="I1310" t="inlineStr">
        <is>
          <t>127410</t>
        </is>
      </c>
      <c r="J1310" t="inlineStr">
        <is>
          <t>518759</t>
        </is>
      </c>
      <c r="K1310" t="inlineStr">
        <is>
          <t>660500</t>
        </is>
      </c>
      <c r="L1310" t="inlineStr">
        <is>
          <t>749163</t>
        </is>
      </c>
      <c r="M1310" t="inlineStr">
        <is>
          <t>1513350</t>
        </is>
      </c>
      <c r="N1310" t="inlineStr">
        <is>
          <t>1387814</t>
        </is>
      </c>
      <c r="O1310" t="inlineStr">
        <is>
          <t>0</t>
        </is>
      </c>
      <c r="P1310" t="inlineStr">
        <is>
          <t>16891239</t>
        </is>
      </c>
      <c r="Q1310" t="inlineStr">
        <is>
          <t>23348940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44250000</t>
        </is>
      </c>
      <c r="Q1311" t="inlineStr">
        <is>
          <t>44250000</t>
        </is>
      </c>
    </row>
    <row r="1312">
      <c r="A1312" t="inlineStr">
        <is>
          <t>4549</t>
        </is>
      </c>
      <c r="B1312" t="inlineStr">
        <is>
          <t>445844</t>
        </is>
      </c>
      <c r="C1312" t="inlineStr">
        <is>
          <t>5767335</t>
        </is>
      </c>
      <c r="D1312" t="inlineStr">
        <is>
          <t>2665869</t>
        </is>
      </c>
      <c r="E1312" t="inlineStr">
        <is>
          <t>2046882</t>
        </is>
      </c>
      <c r="F1312" t="inlineStr">
        <is>
          <t>1079370</t>
        </is>
      </c>
      <c r="G1312" t="inlineStr">
        <is>
          <t>1686434</t>
        </is>
      </c>
      <c r="H1312" t="inlineStr">
        <is>
          <t>892906</t>
        </is>
      </c>
      <c r="I1312" t="inlineStr">
        <is>
          <t>715039</t>
        </is>
      </c>
      <c r="J1312" t="inlineStr">
        <is>
          <t>1732533</t>
        </is>
      </c>
      <c r="K1312" t="inlineStr">
        <is>
          <t>2422881</t>
        </is>
      </c>
      <c r="L1312" t="inlineStr">
        <is>
          <t>2326157</t>
        </is>
      </c>
      <c r="M1312" t="inlineStr">
        <is>
          <t>1488559</t>
        </is>
      </c>
      <c r="N1312" t="inlineStr">
        <is>
          <t>716356</t>
        </is>
      </c>
      <c r="O1312" t="inlineStr">
        <is>
          <t>0</t>
        </is>
      </c>
      <c r="P1312" t="inlineStr">
        <is>
          <t>34156328</t>
        </is>
      </c>
      <c r="Q1312" t="inlineStr">
        <is>
          <t>58142493</t>
        </is>
      </c>
    </row>
    <row r="1313">
      <c r="A1313" t="inlineStr">
        <is>
          <t>4550</t>
        </is>
      </c>
      <c r="B1313" t="inlineStr">
        <is>
          <t>92287</t>
        </is>
      </c>
      <c r="C1313" t="inlineStr">
        <is>
          <t>3471953</t>
        </is>
      </c>
      <c r="D1313" t="inlineStr">
        <is>
          <t>1979406</t>
        </is>
      </c>
      <c r="E1313" t="inlineStr">
        <is>
          <t>1009344</t>
        </is>
      </c>
      <c r="F1313" t="inlineStr">
        <is>
          <t>908647</t>
        </is>
      </c>
      <c r="G1313" t="inlineStr">
        <is>
          <t>831317</t>
        </is>
      </c>
      <c r="H1313" t="inlineStr">
        <is>
          <t>686717</t>
        </is>
      </c>
      <c r="I1313" t="inlineStr">
        <is>
          <t>558680</t>
        </is>
      </c>
      <c r="J1313" t="inlineStr">
        <is>
          <t>1990994</t>
        </is>
      </c>
      <c r="K1313" t="inlineStr">
        <is>
          <t>2381426</t>
        </is>
      </c>
      <c r="L1313" t="inlineStr">
        <is>
          <t>2609387</t>
        </is>
      </c>
      <c r="M1313" t="inlineStr">
        <is>
          <t>988305</t>
        </is>
      </c>
      <c r="N1313" t="inlineStr">
        <is>
          <t>0</t>
        </is>
      </c>
      <c r="O1313" t="inlineStr">
        <is>
          <t>1688648</t>
        </is>
      </c>
      <c r="P1313" t="inlineStr">
        <is>
          <t>18641672</t>
        </is>
      </c>
      <c r="Q1313" t="inlineStr">
        <is>
          <t>37838783</t>
        </is>
      </c>
    </row>
    <row r="1314">
      <c r="A1314" t="inlineStr">
        <is>
          <t>4551</t>
        </is>
      </c>
      <c r="B1314" t="inlineStr">
        <is>
          <t>515473</t>
        </is>
      </c>
      <c r="C1314" t="inlineStr">
        <is>
          <t>7191917</t>
        </is>
      </c>
      <c r="D1314" t="inlineStr">
        <is>
          <t>2202525</t>
        </is>
      </c>
      <c r="E1314" t="inlineStr">
        <is>
          <t>1074671</t>
        </is>
      </c>
      <c r="F1314" t="inlineStr">
        <is>
          <t>1172301</t>
        </is>
      </c>
      <c r="G1314" t="inlineStr">
        <is>
          <t>1408813</t>
        </is>
      </c>
      <c r="H1314" t="inlineStr">
        <is>
          <t>754856</t>
        </is>
      </c>
      <c r="I1314" t="inlineStr">
        <is>
          <t>616412</t>
        </is>
      </c>
      <c r="J1314" t="inlineStr">
        <is>
          <t>2218103</t>
        </is>
      </c>
      <c r="K1314" t="inlineStr">
        <is>
          <t>3339982</t>
        </is>
      </c>
      <c r="L1314" t="inlineStr">
        <is>
          <t>6198501</t>
        </is>
      </c>
      <c r="M1314" t="inlineStr">
        <is>
          <t>4407667</t>
        </is>
      </c>
      <c r="N1314" t="inlineStr">
        <is>
          <t>2173000</t>
        </is>
      </c>
      <c r="O1314" t="inlineStr">
        <is>
          <t>2545000</t>
        </is>
      </c>
      <c r="P1314" t="inlineStr">
        <is>
          <t>79403277</t>
        </is>
      </c>
      <c r="Q1314" t="inlineStr">
        <is>
          <t>115222498</t>
        </is>
      </c>
    </row>
    <row r="1315">
      <c r="A1315" t="inlineStr">
        <is>
          <t>4552</t>
        </is>
      </c>
      <c r="B1315" t="inlineStr">
        <is>
          <t>283572</t>
        </is>
      </c>
      <c r="C1315" t="inlineStr">
        <is>
          <t>7727677</t>
        </is>
      </c>
      <c r="D1315" t="inlineStr">
        <is>
          <t>5690724</t>
        </is>
      </c>
      <c r="E1315" t="inlineStr">
        <is>
          <t>3856770</t>
        </is>
      </c>
      <c r="F1315" t="inlineStr">
        <is>
          <t>3113336</t>
        </is>
      </c>
      <c r="G1315" t="inlineStr">
        <is>
          <t>4242601</t>
        </is>
      </c>
      <c r="H1315" t="inlineStr">
        <is>
          <t>3307516</t>
        </is>
      </c>
      <c r="I1315" t="inlineStr">
        <is>
          <t>3254737</t>
        </is>
      </c>
      <c r="J1315" t="inlineStr">
        <is>
          <t>8279646</t>
        </is>
      </c>
      <c r="K1315" t="inlineStr">
        <is>
          <t>8848631</t>
        </is>
      </c>
      <c r="L1315" t="inlineStr">
        <is>
          <t>9872096</t>
        </is>
      </c>
      <c r="M1315" t="inlineStr">
        <is>
          <t>3963520</t>
        </is>
      </c>
      <c r="N1315" t="inlineStr">
        <is>
          <t>1420000</t>
        </is>
      </c>
      <c r="O1315" t="inlineStr">
        <is>
          <t>936000</t>
        </is>
      </c>
      <c r="P1315" t="inlineStr">
        <is>
          <t>51203174</t>
        </is>
      </c>
      <c r="Q1315" t="inlineStr">
        <is>
          <t>116000000</t>
        </is>
      </c>
    </row>
    <row r="1316">
      <c r="A1316" t="inlineStr">
        <is>
          <t>4553</t>
        </is>
      </c>
      <c r="B1316" t="inlineStr">
        <is>
          <t>18861</t>
        </is>
      </c>
      <c r="C1316" t="inlineStr">
        <is>
          <t>475795</t>
        </is>
      </c>
      <c r="D1316" t="inlineStr">
        <is>
          <t>373961</t>
        </is>
      </c>
      <c r="E1316" t="inlineStr">
        <is>
          <t>282964</t>
        </is>
      </c>
      <c r="F1316" t="inlineStr">
        <is>
          <t>207896</t>
        </is>
      </c>
      <c r="G1316" t="inlineStr">
        <is>
          <t>235839</t>
        </is>
      </c>
      <c r="H1316" t="inlineStr">
        <is>
          <t>348800</t>
        </is>
      </c>
      <c r="I1316" t="inlineStr">
        <is>
          <t>224858</t>
        </is>
      </c>
      <c r="J1316" t="inlineStr">
        <is>
          <t>540955</t>
        </is>
      </c>
      <c r="K1316" t="inlineStr">
        <is>
          <t>741652</t>
        </is>
      </c>
      <c r="L1316" t="inlineStr">
        <is>
          <t>703937</t>
        </is>
      </c>
      <c r="M1316" t="inlineStr">
        <is>
          <t>1999988</t>
        </is>
      </c>
      <c r="N1316" t="inlineStr">
        <is>
          <t>1268367</t>
        </is>
      </c>
      <c r="O1316" t="inlineStr">
        <is>
          <t>0</t>
        </is>
      </c>
      <c r="P1316" t="inlineStr">
        <is>
          <t>25596127</t>
        </is>
      </c>
      <c r="Q1316" t="inlineStr">
        <is>
          <t>33020000</t>
        </is>
      </c>
    </row>
    <row r="1317">
      <c r="A1317" t="inlineStr">
        <is>
          <t>4554</t>
        </is>
      </c>
      <c r="B1317" t="inlineStr">
        <is>
          <t>163264</t>
        </is>
      </c>
      <c r="C1317" t="inlineStr">
        <is>
          <t>2166814</t>
        </is>
      </c>
      <c r="D1317" t="inlineStr">
        <is>
          <t>1585867</t>
        </is>
      </c>
      <c r="E1317" t="inlineStr">
        <is>
          <t>1094380</t>
        </is>
      </c>
      <c r="F1317" t="inlineStr">
        <is>
          <t>584620</t>
        </is>
      </c>
      <c r="G1317" t="inlineStr">
        <is>
          <t>1113038</t>
        </is>
      </c>
      <c r="H1317" t="inlineStr">
        <is>
          <t>669059</t>
        </is>
      </c>
      <c r="I1317" t="inlineStr">
        <is>
          <t>597567</t>
        </is>
      </c>
      <c r="J1317" t="inlineStr">
        <is>
          <t>2230599</t>
        </is>
      </c>
      <c r="K1317" t="inlineStr">
        <is>
          <t>2217542</t>
        </is>
      </c>
      <c r="L1317" t="inlineStr">
        <is>
          <t>1627767</t>
        </is>
      </c>
      <c r="M1317" t="inlineStr">
        <is>
          <t>899536</t>
        </is>
      </c>
      <c r="N1317" t="inlineStr">
        <is>
          <t>0</t>
        </is>
      </c>
      <c r="O1317" t="inlineStr">
        <is>
          <t>0</t>
        </is>
      </c>
      <c r="P1317" t="inlineStr">
        <is>
          <t>15326531</t>
        </is>
      </c>
      <c r="Q1317" t="inlineStr">
        <is>
          <t>30276584</t>
        </is>
      </c>
    </row>
    <row r="1318">
      <c r="A1318" t="inlineStr">
        <is>
          <t>4555</t>
        </is>
      </c>
      <c r="B1318" t="inlineStr">
        <is>
          <t>136922</t>
        </is>
      </c>
      <c r="C1318" t="inlineStr">
        <is>
          <t>4679945</t>
        </is>
      </c>
      <c r="D1318" t="inlineStr">
        <is>
          <t>2290193</t>
        </is>
      </c>
      <c r="E1318" t="inlineStr">
        <is>
          <t>1072937</t>
        </is>
      </c>
      <c r="F1318" t="inlineStr">
        <is>
          <t>1009000</t>
        </is>
      </c>
      <c r="G1318" t="inlineStr">
        <is>
          <t>996000</t>
        </is>
      </c>
      <c r="H1318" t="inlineStr">
        <is>
          <t>1055816</t>
        </is>
      </c>
      <c r="I1318" t="inlineStr">
        <is>
          <t>559500</t>
        </is>
      </c>
      <c r="J1318" t="inlineStr">
        <is>
          <t>3330085</t>
        </is>
      </c>
      <c r="K1318" t="inlineStr">
        <is>
          <t>2729650</t>
        </is>
      </c>
      <c r="L1318" t="inlineStr">
        <is>
          <t>2708243</t>
        </is>
      </c>
      <c r="M1318" t="inlineStr">
        <is>
          <t>1979000</t>
        </is>
      </c>
      <c r="N1318" t="inlineStr">
        <is>
          <t>601000</t>
        </is>
      </c>
      <c r="O1318" t="inlineStr">
        <is>
          <t>878000</t>
        </is>
      </c>
      <c r="P1318" t="inlineStr">
        <is>
          <t>45961362</t>
        </is>
      </c>
      <c r="Q1318" t="inlineStr">
        <is>
          <t>69987653</t>
        </is>
      </c>
    </row>
    <row r="1319">
      <c r="A1319" t="inlineStr">
        <is>
          <t>4556</t>
        </is>
      </c>
      <c r="B1319" t="inlineStr">
        <is>
          <t>148120</t>
        </is>
      </c>
      <c r="C1319" t="inlineStr">
        <is>
          <t>2791786</t>
        </is>
      </c>
      <c r="D1319" t="inlineStr">
        <is>
          <t>1092439</t>
        </is>
      </c>
      <c r="E1319" t="inlineStr">
        <is>
          <t>659310</t>
        </is>
      </c>
      <c r="F1319" t="inlineStr">
        <is>
          <t>563207</t>
        </is>
      </c>
      <c r="G1319" t="inlineStr">
        <is>
          <t>640710</t>
        </is>
      </c>
      <c r="H1319" t="inlineStr">
        <is>
          <t>257360</t>
        </is>
      </c>
      <c r="I1319" t="inlineStr">
        <is>
          <t>368727</t>
        </is>
      </c>
      <c r="J1319" t="inlineStr">
        <is>
          <t>1053314</t>
        </is>
      </c>
      <c r="K1319" t="inlineStr">
        <is>
          <t>1665724</t>
        </is>
      </c>
      <c r="L1319" t="inlineStr">
        <is>
          <t>910868</t>
        </is>
      </c>
      <c r="M1319" t="inlineStr">
        <is>
          <t>563000</t>
        </is>
      </c>
      <c r="N1319" t="inlineStr">
        <is>
          <t>0</t>
        </is>
      </c>
      <c r="O1319" t="inlineStr">
        <is>
          <t>1733335</t>
        </is>
      </c>
      <c r="P1319" t="inlineStr">
        <is>
          <t>29854940</t>
        </is>
      </c>
      <c r="Q1319" t="inlineStr">
        <is>
          <t>42302840</t>
        </is>
      </c>
    </row>
    <row r="1320">
      <c r="A1320" t="inlineStr">
        <is>
          <t>4557</t>
        </is>
      </c>
      <c r="B1320" t="inlineStr">
        <is>
          <t>178091</t>
        </is>
      </c>
      <c r="C1320" t="inlineStr">
        <is>
          <t>3183535</t>
        </is>
      </c>
      <c r="D1320" t="inlineStr">
        <is>
          <t>2328535</t>
        </is>
      </c>
      <c r="E1320" t="inlineStr">
        <is>
          <t>1538173</t>
        </is>
      </c>
      <c r="F1320" t="inlineStr">
        <is>
          <t>1202521</t>
        </is>
      </c>
      <c r="G1320" t="inlineStr">
        <is>
          <t>1656374</t>
        </is>
      </c>
      <c r="H1320" t="inlineStr">
        <is>
          <t>1400198</t>
        </is>
      </c>
      <c r="I1320" t="inlineStr">
        <is>
          <t>1008663</t>
        </is>
      </c>
      <c r="J1320" t="inlineStr">
        <is>
          <t>3894625</t>
        </is>
      </c>
      <c r="K1320" t="inlineStr">
        <is>
          <t>4593725</t>
        </is>
      </c>
      <c r="L1320" t="inlineStr">
        <is>
          <t>5939842</t>
        </is>
      </c>
      <c r="M1320" t="inlineStr">
        <is>
          <t>2641526</t>
        </is>
      </c>
      <c r="N1320" t="inlineStr">
        <is>
          <t>3819855</t>
        </is>
      </c>
      <c r="O1320" t="inlineStr">
        <is>
          <t>1662670</t>
        </is>
      </c>
      <c r="P1320" t="inlineStr">
        <is>
          <t>12923507</t>
        </is>
      </c>
      <c r="Q1320" t="inlineStr">
        <is>
          <t>47971840</t>
        </is>
      </c>
    </row>
    <row r="1321">
      <c r="A1321" t="inlineStr">
        <is>
          <t>4558</t>
        </is>
      </c>
      <c r="B1321" t="inlineStr">
        <is>
          <t>31786</t>
        </is>
      </c>
      <c r="C1321" t="inlineStr">
        <is>
          <t>1764524</t>
        </is>
      </c>
      <c r="D1321" t="inlineStr">
        <is>
          <t>1281419</t>
        </is>
      </c>
      <c r="E1321" t="inlineStr">
        <is>
          <t>780922</t>
        </is>
      </c>
      <c r="F1321" t="inlineStr">
        <is>
          <t>616351</t>
        </is>
      </c>
      <c r="G1321" t="inlineStr">
        <is>
          <t>761694</t>
        </is>
      </c>
      <c r="H1321" t="inlineStr">
        <is>
          <t>591341</t>
        </is>
      </c>
      <c r="I1321" t="inlineStr">
        <is>
          <t>221000</t>
        </is>
      </c>
      <c r="J1321" t="inlineStr">
        <is>
          <t>2231736</t>
        </is>
      </c>
      <c r="K1321" t="inlineStr">
        <is>
          <t>1561312</t>
        </is>
      </c>
      <c r="L1321" t="inlineStr">
        <is>
          <t>3887196</t>
        </is>
      </c>
      <c r="M1321" t="inlineStr">
        <is>
          <t>5838320</t>
        </is>
      </c>
      <c r="N1321" t="inlineStr">
        <is>
          <t>3545340</t>
        </is>
      </c>
      <c r="O1321" t="inlineStr">
        <is>
          <t>997523</t>
        </is>
      </c>
      <c r="P1321" t="inlineStr">
        <is>
          <t>25889536</t>
        </is>
      </c>
      <c r="Q1321" t="inlineStr">
        <is>
          <t>50000000</t>
        </is>
      </c>
    </row>
    <row r="1322">
      <c r="A1322" t="inlineStr">
        <is>
          <t>4559</t>
        </is>
      </c>
      <c r="B1322" t="inlineStr">
        <is>
          <t>20935</t>
        </is>
      </c>
      <c r="C1322" t="inlineStr">
        <is>
          <t>687274</t>
        </is>
      </c>
      <c r="D1322" t="inlineStr">
        <is>
          <t>502631</t>
        </is>
      </c>
      <c r="E1322" t="inlineStr">
        <is>
          <t>356805</t>
        </is>
      </c>
      <c r="F1322" t="inlineStr">
        <is>
          <t>166003</t>
        </is>
      </c>
      <c r="G1322" t="inlineStr">
        <is>
          <t>563516</t>
        </is>
      </c>
      <c r="H1322" t="inlineStr">
        <is>
          <t>310263</t>
        </is>
      </c>
      <c r="I1322" t="inlineStr">
        <is>
          <t>440576</t>
        </is>
      </c>
      <c r="J1322" t="inlineStr">
        <is>
          <t>1260342</t>
        </is>
      </c>
      <c r="K1322" t="inlineStr">
        <is>
          <t>1484419</t>
        </is>
      </c>
      <c r="L1322" t="inlineStr">
        <is>
          <t>1477401</t>
        </is>
      </c>
      <c r="M1322" t="inlineStr">
        <is>
          <t>1506184</t>
        </is>
      </c>
      <c r="N1322" t="inlineStr">
        <is>
          <t>670049</t>
        </is>
      </c>
      <c r="O1322" t="inlineStr">
        <is>
          <t>2610252</t>
        </is>
      </c>
      <c r="P1322" t="inlineStr">
        <is>
          <t>47943350</t>
        </is>
      </c>
      <c r="Q1322" t="inlineStr">
        <is>
          <t>60000000</t>
        </is>
      </c>
    </row>
    <row r="1323">
      <c r="A1323" t="inlineStr">
        <is>
          <t>4560</t>
        </is>
      </c>
      <c r="B1323" t="inlineStr">
        <is>
          <t>26527</t>
        </is>
      </c>
      <c r="C1323" t="inlineStr">
        <is>
          <t>1407792</t>
        </is>
      </c>
      <c r="D1323" t="inlineStr">
        <is>
          <t>1048282</t>
        </is>
      </c>
      <c r="E1323" t="inlineStr">
        <is>
          <t>362922</t>
        </is>
      </c>
      <c r="F1323" t="inlineStr">
        <is>
          <t>391000</t>
        </is>
      </c>
      <c r="G1323" t="inlineStr">
        <is>
          <t>730252</t>
        </is>
      </c>
      <c r="H1323" t="inlineStr">
        <is>
          <t>364000</t>
        </is>
      </c>
      <c r="I1323" t="inlineStr">
        <is>
          <t>463157</t>
        </is>
      </c>
      <c r="J1323" t="inlineStr">
        <is>
          <t>1190889</t>
        </is>
      </c>
      <c r="K1323" t="inlineStr">
        <is>
          <t>2054419</t>
        </is>
      </c>
      <c r="L1323" t="inlineStr">
        <is>
          <t>1396000</t>
        </is>
      </c>
      <c r="M1323" t="inlineStr">
        <is>
          <t>0</t>
        </is>
      </c>
      <c r="N1323" t="inlineStr">
        <is>
          <t>1340000</t>
        </is>
      </c>
      <c r="O1323" t="inlineStr">
        <is>
          <t>0</t>
        </is>
      </c>
      <c r="P1323" t="inlineStr">
        <is>
          <t>57322000</t>
        </is>
      </c>
      <c r="Q1323" t="inlineStr">
        <is>
          <t>68097240</t>
        </is>
      </c>
    </row>
    <row r="1324">
      <c r="A1324" t="inlineStr">
        <is>
          <t>4561</t>
        </is>
      </c>
      <c r="B1324" t="inlineStr">
        <is>
          <t>244391</t>
        </is>
      </c>
      <c r="C1324" t="inlineStr">
        <is>
          <t>9559704</t>
        </is>
      </c>
      <c r="D1324" t="inlineStr">
        <is>
          <t>4057514</t>
        </is>
      </c>
      <c r="E1324" t="inlineStr">
        <is>
          <t>1443443</t>
        </is>
      </c>
      <c r="F1324" t="inlineStr">
        <is>
          <t>1447825</t>
        </is>
      </c>
      <c r="G1324" t="inlineStr">
        <is>
          <t>1620419</t>
        </is>
      </c>
      <c r="H1324" t="inlineStr">
        <is>
          <t>736044</t>
        </is>
      </c>
      <c r="I1324" t="inlineStr">
        <is>
          <t>702626</t>
        </is>
      </c>
      <c r="J1324" t="inlineStr">
        <is>
          <t>1842965</t>
        </is>
      </c>
      <c r="K1324" t="inlineStr">
        <is>
          <t>930721</t>
        </is>
      </c>
      <c r="L1324" t="inlineStr">
        <is>
          <t>1772000</t>
        </is>
      </c>
      <c r="M1324" t="inlineStr">
        <is>
          <t>435519</t>
        </is>
      </c>
      <c r="N1324" t="inlineStr">
        <is>
          <t>765000</t>
        </is>
      </c>
      <c r="O1324" t="inlineStr">
        <is>
          <t>2424161</t>
        </is>
      </c>
      <c r="P1324" t="inlineStr">
        <is>
          <t>30539287</t>
        </is>
      </c>
      <c r="Q1324" t="inlineStr">
        <is>
          <t>58521619</t>
        </is>
      </c>
    </row>
    <row r="1325">
      <c r="A1325" t="inlineStr">
        <is>
          <t>4562</t>
        </is>
      </c>
      <c r="B1325" t="inlineStr">
        <is>
          <t>258158</t>
        </is>
      </c>
      <c r="C1325" t="inlineStr">
        <is>
          <t>16468083</t>
        </is>
      </c>
      <c r="D1325" t="inlineStr">
        <is>
          <t>7613565</t>
        </is>
      </c>
      <c r="E1325" t="inlineStr">
        <is>
          <t>2757463</t>
        </is>
      </c>
      <c r="F1325" t="inlineStr">
        <is>
          <t>2581937</t>
        </is>
      </c>
      <c r="G1325" t="inlineStr">
        <is>
          <t>2354595</t>
        </is>
      </c>
      <c r="H1325" t="inlineStr">
        <is>
          <t>1533317</t>
        </is>
      </c>
      <c r="I1325" t="inlineStr">
        <is>
          <t>1024789</t>
        </is>
      </c>
      <c r="J1325" t="inlineStr">
        <is>
          <t>2763899</t>
        </is>
      </c>
      <c r="K1325" t="inlineStr">
        <is>
          <t>1245042</t>
        </is>
      </c>
      <c r="L1325" t="inlineStr">
        <is>
          <t>2695700</t>
        </is>
      </c>
      <c r="M1325" t="inlineStr">
        <is>
          <t>2518214</t>
        </is>
      </c>
      <c r="N1325" t="inlineStr">
        <is>
          <t>0</t>
        </is>
      </c>
      <c r="O1325" t="inlineStr">
        <is>
          <t>0</t>
        </is>
      </c>
      <c r="P1325" t="inlineStr">
        <is>
          <t>43731238</t>
        </is>
      </c>
      <c r="Q1325" t="inlineStr">
        <is>
          <t>87546000</t>
        </is>
      </c>
    </row>
    <row r="1326">
      <c r="A1326" t="inlineStr">
        <is>
          <t>4563</t>
        </is>
      </c>
      <c r="B1326" t="inlineStr">
        <is>
          <t>215440</t>
        </is>
      </c>
      <c r="C1326" t="inlineStr">
        <is>
          <t>7287821</t>
        </is>
      </c>
      <c r="D1326" t="inlineStr">
        <is>
          <t>2935324</t>
        </is>
      </c>
      <c r="E1326" t="inlineStr">
        <is>
          <t>1472862</t>
        </is>
      </c>
      <c r="F1326" t="inlineStr">
        <is>
          <t>1158942</t>
        </is>
      </c>
      <c r="G1326" t="inlineStr">
        <is>
          <t>1433180</t>
        </is>
      </c>
      <c r="H1326" t="inlineStr">
        <is>
          <t>766522</t>
        </is>
      </c>
      <c r="I1326" t="inlineStr">
        <is>
          <t>900845</t>
        </is>
      </c>
      <c r="J1326" t="inlineStr">
        <is>
          <t>2558000</t>
        </is>
      </c>
      <c r="K1326" t="inlineStr">
        <is>
          <t>3106251</t>
        </is>
      </c>
      <c r="L1326" t="inlineStr">
        <is>
          <t>2109991</t>
        </is>
      </c>
      <c r="M1326" t="inlineStr">
        <is>
          <t>1496257</t>
        </is>
      </c>
      <c r="N1326" t="inlineStr">
        <is>
          <t>1290062</t>
        </is>
      </c>
      <c r="O1326" t="inlineStr">
        <is>
          <t>962014</t>
        </is>
      </c>
      <c r="P1326" t="inlineStr">
        <is>
          <t>27256489</t>
        </is>
      </c>
      <c r="Q1326" t="inlineStr">
        <is>
          <t>54950000</t>
        </is>
      </c>
    </row>
    <row r="1327">
      <c r="A1327" t="inlineStr">
        <is>
          <t>4564</t>
        </is>
      </c>
      <c r="B1327" t="inlineStr">
        <is>
          <t>1795406</t>
        </is>
      </c>
      <c r="C1327" t="inlineStr">
        <is>
          <t>29312057</t>
        </is>
      </c>
      <c r="D1327" t="inlineStr">
        <is>
          <t>18072339</t>
        </is>
      </c>
      <c r="E1327" t="inlineStr">
        <is>
          <t>9135363</t>
        </is>
      </c>
      <c r="F1327" t="inlineStr">
        <is>
          <t>9217325</t>
        </is>
      </c>
      <c r="G1327" t="inlineStr">
        <is>
          <t>9737582</t>
        </is>
      </c>
      <c r="H1327" t="inlineStr">
        <is>
          <t>7399235</t>
        </is>
      </c>
      <c r="I1327" t="inlineStr">
        <is>
          <t>6389485</t>
        </is>
      </c>
      <c r="J1327" t="inlineStr">
        <is>
          <t>18045041</t>
        </is>
      </c>
      <c r="K1327" t="inlineStr">
        <is>
          <t>16724310</t>
        </is>
      </c>
      <c r="L1327" t="inlineStr">
        <is>
          <t>16081149</t>
        </is>
      </c>
      <c r="M1327" t="inlineStr">
        <is>
          <t>8394726</t>
        </is>
      </c>
      <c r="N1327" t="inlineStr">
        <is>
          <t>1460677</t>
        </is>
      </c>
      <c r="O1327" t="inlineStr">
        <is>
          <t>5138646</t>
        </is>
      </c>
      <c r="P1327" t="inlineStr">
        <is>
          <t>75884962</t>
        </is>
      </c>
      <c r="Q1327" t="inlineStr">
        <is>
          <t>232788303</t>
        </is>
      </c>
    </row>
    <row r="1328">
      <c r="A1328" t="inlineStr">
        <is>
          <t>4565</t>
        </is>
      </c>
      <c r="B1328" t="inlineStr">
        <is>
          <t>48910</t>
        </is>
      </c>
      <c r="C1328" t="inlineStr">
        <is>
          <t>911715</t>
        </is>
      </c>
      <c r="D1328" t="inlineStr">
        <is>
          <t>654805</t>
        </is>
      </c>
      <c r="E1328" t="inlineStr">
        <is>
          <t>328613</t>
        </is>
      </c>
      <c r="F1328" t="inlineStr">
        <is>
          <t>429869</t>
        </is>
      </c>
      <c r="G1328" t="inlineStr">
        <is>
          <t>665785</t>
        </is>
      </c>
      <c r="H1328" t="inlineStr">
        <is>
          <t>460296</t>
        </is>
      </c>
      <c r="I1328" t="inlineStr">
        <is>
          <t>457148</t>
        </is>
      </c>
      <c r="J1328" t="inlineStr">
        <is>
          <t>1916733</t>
        </is>
      </c>
      <c r="K1328" t="inlineStr">
        <is>
          <t>2902480</t>
        </is>
      </c>
      <c r="L1328" t="inlineStr">
        <is>
          <t>3725763</t>
        </is>
      </c>
      <c r="M1328" t="inlineStr">
        <is>
          <t>1957161</t>
        </is>
      </c>
      <c r="N1328" t="inlineStr">
        <is>
          <t>2676420</t>
        </is>
      </c>
      <c r="O1328" t="inlineStr">
        <is>
          <t>2872970</t>
        </is>
      </c>
      <c r="P1328" t="inlineStr">
        <is>
          <t>41731332</t>
        </is>
      </c>
      <c r="Q1328" t="inlineStr">
        <is>
          <t>61740000</t>
        </is>
      </c>
    </row>
    <row r="1329">
      <c r="A1329" t="inlineStr">
        <is>
          <t>4566</t>
        </is>
      </c>
      <c r="B1329" t="inlineStr">
        <is>
          <t>473600</t>
        </is>
      </c>
      <c r="C1329" t="inlineStr">
        <is>
          <t>16728559</t>
        </is>
      </c>
      <c r="D1329" t="inlineStr">
        <is>
          <t>6331533</t>
        </is>
      </c>
      <c r="E1329" t="inlineStr">
        <is>
          <t>2500057</t>
        </is>
      </c>
      <c r="F1329" t="inlineStr">
        <is>
          <t>2603535</t>
        </is>
      </c>
      <c r="G1329" t="inlineStr">
        <is>
          <t>2755281</t>
        </is>
      </c>
      <c r="H1329" t="inlineStr">
        <is>
          <t>1673000</t>
        </is>
      </c>
      <c r="I1329" t="inlineStr">
        <is>
          <t>1701916</t>
        </is>
      </c>
      <c r="J1329" t="inlineStr">
        <is>
          <t>1856070</t>
        </is>
      </c>
      <c r="K1329" t="inlineStr">
        <is>
          <t>3380559</t>
        </is>
      </c>
      <c r="L1329" t="inlineStr">
        <is>
          <t>2987377</t>
        </is>
      </c>
      <c r="M1329" t="inlineStr">
        <is>
          <t>4875052</t>
        </is>
      </c>
      <c r="N1329" t="inlineStr">
        <is>
          <t>1343515</t>
        </is>
      </c>
      <c r="O1329" t="inlineStr">
        <is>
          <t>872078</t>
        </is>
      </c>
      <c r="P1329" t="inlineStr">
        <is>
          <t>60400901</t>
        </is>
      </c>
      <c r="Q1329" t="inlineStr">
        <is>
          <t>110483033</t>
        </is>
      </c>
    </row>
    <row r="1330">
      <c r="A1330" t="inlineStr">
        <is>
          <t>4568</t>
        </is>
      </c>
      <c r="B1330" t="inlineStr">
        <is>
          <t>50955</t>
        </is>
      </c>
      <c r="C1330" t="inlineStr">
        <is>
          <t>1411244</t>
        </is>
      </c>
      <c r="D1330" t="inlineStr">
        <is>
          <t>883319</t>
        </is>
      </c>
      <c r="E1330" t="inlineStr">
        <is>
          <t>551222</t>
        </is>
      </c>
      <c r="F1330" t="inlineStr">
        <is>
          <t>489729</t>
        </is>
      </c>
      <c r="G1330" t="inlineStr">
        <is>
          <t>687639</t>
        </is>
      </c>
      <c r="H1330" t="inlineStr">
        <is>
          <t>832783</t>
        </is>
      </c>
      <c r="I1330" t="inlineStr">
        <is>
          <t>319191</t>
        </is>
      </c>
      <c r="J1330" t="inlineStr">
        <is>
          <t>1343228</t>
        </is>
      </c>
      <c r="K1330" t="inlineStr">
        <is>
          <t>1467054</t>
        </is>
      </c>
      <c r="L1330" t="inlineStr">
        <is>
          <t>2075350</t>
        </is>
      </c>
      <c r="M1330" t="inlineStr">
        <is>
          <t>2062733</t>
        </is>
      </c>
      <c r="N1330" t="inlineStr">
        <is>
          <t>0</t>
        </is>
      </c>
      <c r="O1330" t="inlineStr">
        <is>
          <t>0</t>
        </is>
      </c>
      <c r="P1330" t="inlineStr">
        <is>
          <t>19870678</t>
        </is>
      </c>
      <c r="Q1330" t="inlineStr">
        <is>
          <t>32045125</t>
        </is>
      </c>
    </row>
    <row r="1331">
      <c r="A1331" t="inlineStr">
        <is>
          <t>4569</t>
        </is>
      </c>
      <c r="B1331" t="inlineStr">
        <is>
          <t>84151</t>
        </is>
      </c>
      <c r="C1331" t="inlineStr">
        <is>
          <t>1614667</t>
        </is>
      </c>
      <c r="D1331" t="inlineStr">
        <is>
          <t>538464</t>
        </is>
      </c>
      <c r="E1331" t="inlineStr">
        <is>
          <t>355184</t>
        </is>
      </c>
      <c r="F1331" t="inlineStr">
        <is>
          <t>401984</t>
        </is>
      </c>
      <c r="G1331" t="inlineStr">
        <is>
          <t>437694</t>
        </is>
      </c>
      <c r="H1331" t="inlineStr">
        <is>
          <t>139000</t>
        </is>
      </c>
      <c r="I1331" t="inlineStr">
        <is>
          <t>302200</t>
        </is>
      </c>
      <c r="J1331" t="inlineStr">
        <is>
          <t>843587</t>
        </is>
      </c>
      <c r="K1331" t="inlineStr">
        <is>
          <t>1366902</t>
        </is>
      </c>
      <c r="L1331" t="inlineStr">
        <is>
          <t>4851294</t>
        </is>
      </c>
      <c r="M1331" t="inlineStr">
        <is>
          <t>543400</t>
        </is>
      </c>
      <c r="N1331" t="inlineStr">
        <is>
          <t>2193632</t>
        </is>
      </c>
      <c r="O1331" t="inlineStr">
        <is>
          <t>904200</t>
        </is>
      </c>
      <c r="P1331" t="inlineStr">
        <is>
          <t>16023641</t>
        </is>
      </c>
      <c r="Q1331" t="inlineStr">
        <is>
          <t>30600000</t>
        </is>
      </c>
    </row>
    <row r="1332">
      <c r="A1332" t="inlineStr">
        <is>
          <t>4570</t>
        </is>
      </c>
      <c r="B1332" t="inlineStr">
        <is>
          <t>2425</t>
        </is>
      </c>
      <c r="C1332" t="inlineStr">
        <is>
          <t>136300</t>
        </is>
      </c>
      <c r="D1332" t="inlineStr">
        <is>
          <t>118600</t>
        </is>
      </c>
      <c r="E1332" t="inlineStr">
        <is>
          <t>94133</t>
        </is>
      </c>
      <c r="F1332" t="inlineStr">
        <is>
          <t>88000</t>
        </is>
      </c>
      <c r="G1332" t="inlineStr">
        <is>
          <t>129000</t>
        </is>
      </c>
      <c r="H1332" t="inlineStr">
        <is>
          <t>113025</t>
        </is>
      </c>
      <c r="I1332" t="inlineStr">
        <is>
          <t>385554</t>
        </is>
      </c>
      <c r="J1332" t="inlineStr">
        <is>
          <t>390000</t>
        </is>
      </c>
      <c r="K1332" t="inlineStr">
        <is>
          <t>705000</t>
        </is>
      </c>
      <c r="L1332" t="inlineStr">
        <is>
          <t>0</t>
        </is>
      </c>
      <c r="M1332" t="inlineStr">
        <is>
          <t>500000</t>
        </is>
      </c>
      <c r="N1332" t="inlineStr">
        <is>
          <t>0</t>
        </is>
      </c>
      <c r="O1332" t="inlineStr">
        <is>
          <t>2669149</t>
        </is>
      </c>
      <c r="P1332" t="inlineStr">
        <is>
          <t>38668814</t>
        </is>
      </c>
      <c r="Q1332" t="inlineStr">
        <is>
          <t>44000000</t>
        </is>
      </c>
    </row>
    <row r="1333">
      <c r="A1333" t="inlineStr">
        <is>
          <t>4571</t>
        </is>
      </c>
      <c r="B1333" t="inlineStr">
        <is>
          <t>429177</t>
        </is>
      </c>
      <c r="C1333" t="inlineStr">
        <is>
          <t>6000584</t>
        </is>
      </c>
      <c r="D1333" t="inlineStr">
        <is>
          <t>2225381</t>
        </is>
      </c>
      <c r="E1333" t="inlineStr">
        <is>
          <t>1122745</t>
        </is>
      </c>
      <c r="F1333" t="inlineStr">
        <is>
          <t>734681</t>
        </is>
      </c>
      <c r="G1333" t="inlineStr">
        <is>
          <t>933583</t>
        </is>
      </c>
      <c r="H1333" t="inlineStr">
        <is>
          <t>687083</t>
        </is>
      </c>
      <c r="I1333" t="inlineStr">
        <is>
          <t>584123</t>
        </is>
      </c>
      <c r="J1333" t="inlineStr">
        <is>
          <t>1844047</t>
        </is>
      </c>
      <c r="K1333" t="inlineStr">
        <is>
          <t>1701173</t>
        </is>
      </c>
      <c r="L1333" t="inlineStr">
        <is>
          <t>1874642</t>
        </is>
      </c>
      <c r="M1333" t="inlineStr">
        <is>
          <t>3215811</t>
        </is>
      </c>
      <c r="N1333" t="inlineStr">
        <is>
          <t>2131872</t>
        </is>
      </c>
      <c r="O1333" t="inlineStr">
        <is>
          <t>0</t>
        </is>
      </c>
      <c r="P1333" t="inlineStr">
        <is>
          <t>29532213</t>
        </is>
      </c>
      <c r="Q1333" t="inlineStr">
        <is>
          <t>53017115</t>
        </is>
      </c>
    </row>
    <row r="1334">
      <c r="A1334" t="inlineStr">
        <is>
          <t>4572</t>
        </is>
      </c>
      <c r="B1334" t="inlineStr">
        <is>
          <t>182842</t>
        </is>
      </c>
      <c r="C1334" t="inlineStr">
        <is>
          <t>2557162</t>
        </is>
      </c>
      <c r="D1334" t="inlineStr">
        <is>
          <t>1064404</t>
        </is>
      </c>
      <c r="E1334" t="inlineStr">
        <is>
          <t>544666</t>
        </is>
      </c>
      <c r="F1334" t="inlineStr">
        <is>
          <t>694664</t>
        </is>
      </c>
      <c r="G1334" t="inlineStr">
        <is>
          <t>778453</t>
        </is>
      </c>
      <c r="H1334" t="inlineStr">
        <is>
          <t>672601</t>
        </is>
      </c>
      <c r="I1334" t="inlineStr">
        <is>
          <t>455908</t>
        </is>
      </c>
      <c r="J1334" t="inlineStr">
        <is>
          <t>2413076</t>
        </is>
      </c>
      <c r="K1334" t="inlineStr">
        <is>
          <t>1780475</t>
        </is>
      </c>
      <c r="L1334" t="inlineStr">
        <is>
          <t>3185048</t>
        </is>
      </c>
      <c r="M1334" t="inlineStr">
        <is>
          <t>921776</t>
        </is>
      </c>
      <c r="N1334" t="inlineStr">
        <is>
          <t>0</t>
        </is>
      </c>
      <c r="O1334" t="inlineStr">
        <is>
          <t>0</t>
        </is>
      </c>
      <c r="P1334" t="inlineStr">
        <is>
          <t>24767604</t>
        </is>
      </c>
      <c r="Q1334" t="inlineStr">
        <is>
          <t>40018679</t>
        </is>
      </c>
    </row>
    <row r="1335">
      <c r="A1335" t="inlineStr">
        <is>
          <t>4573</t>
        </is>
      </c>
      <c r="B1335" t="inlineStr">
        <is>
          <t>1158271</t>
        </is>
      </c>
      <c r="C1335" t="inlineStr">
        <is>
          <t>5502760</t>
        </is>
      </c>
      <c r="D1335" t="inlineStr">
        <is>
          <t>2169042</t>
        </is>
      </c>
      <c r="E1335" t="inlineStr">
        <is>
          <t>1389895</t>
        </is>
      </c>
      <c r="F1335" t="inlineStr">
        <is>
          <t>1176102</t>
        </is>
      </c>
      <c r="G1335" t="inlineStr">
        <is>
          <t>1615495</t>
        </is>
      </c>
      <c r="H1335" t="inlineStr">
        <is>
          <t>1034794</t>
        </is>
      </c>
      <c r="I1335" t="inlineStr">
        <is>
          <t>1171558</t>
        </is>
      </c>
      <c r="J1335" t="inlineStr">
        <is>
          <t>3159870</t>
        </is>
      </c>
      <c r="K1335" t="inlineStr">
        <is>
          <t>3824664</t>
        </is>
      </c>
      <c r="L1335" t="inlineStr">
        <is>
          <t>3657208</t>
        </is>
      </c>
      <c r="M1335" t="inlineStr">
        <is>
          <t>3065724</t>
        </is>
      </c>
      <c r="N1335" t="inlineStr">
        <is>
          <t>757840</t>
        </is>
      </c>
      <c r="O1335" t="inlineStr">
        <is>
          <t>1835714</t>
        </is>
      </c>
      <c r="P1335" t="inlineStr">
        <is>
          <t>14177643</t>
        </is>
      </c>
      <c r="Q1335" t="inlineStr">
        <is>
          <t>45696580</t>
        </is>
      </c>
    </row>
    <row r="1336">
      <c r="A1336" t="inlineStr">
        <is>
          <t>4575</t>
        </is>
      </c>
      <c r="B1336" t="inlineStr">
        <is>
          <t>25798</t>
        </is>
      </c>
      <c r="C1336" t="inlineStr">
        <is>
          <t>666286</t>
        </is>
      </c>
      <c r="D1336" t="inlineStr">
        <is>
          <t>485939</t>
        </is>
      </c>
      <c r="E1336" t="inlineStr">
        <is>
          <t>386291</t>
        </is>
      </c>
      <c r="F1336" t="inlineStr">
        <is>
          <t>438503</t>
        </is>
      </c>
      <c r="G1336" t="inlineStr">
        <is>
          <t>498531</t>
        </is>
      </c>
      <c r="H1336" t="inlineStr">
        <is>
          <t>342905</t>
        </is>
      </c>
      <c r="I1336" t="inlineStr">
        <is>
          <t>267680</t>
        </is>
      </c>
      <c r="J1336" t="inlineStr">
        <is>
          <t>1964250</t>
        </is>
      </c>
      <c r="K1336" t="inlineStr">
        <is>
          <t>3426595</t>
        </is>
      </c>
      <c r="L1336" t="inlineStr">
        <is>
          <t>3406934</t>
        </is>
      </c>
      <c r="M1336" t="inlineStr">
        <is>
          <t>1531867</t>
        </is>
      </c>
      <c r="N1336" t="inlineStr">
        <is>
          <t>3500000</t>
        </is>
      </c>
      <c r="O1336" t="inlineStr">
        <is>
          <t>890500</t>
        </is>
      </c>
      <c r="P1336" t="inlineStr">
        <is>
          <t>20836421</t>
        </is>
      </c>
      <c r="Q1336" t="inlineStr">
        <is>
          <t>38668500</t>
        </is>
      </c>
    </row>
    <row r="1337">
      <c r="A1337" t="inlineStr">
        <is>
          <t>4576</t>
        </is>
      </c>
      <c r="B1337" t="inlineStr">
        <is>
          <t>1526217</t>
        </is>
      </c>
      <c r="C1337" t="inlineStr">
        <is>
          <t>14708434</t>
        </is>
      </c>
      <c r="D1337" t="inlineStr">
        <is>
          <t>4151209</t>
        </is>
      </c>
      <c r="E1337" t="inlineStr">
        <is>
          <t>1862013</t>
        </is>
      </c>
      <c r="F1337" t="inlineStr">
        <is>
          <t>1563682</t>
        </is>
      </c>
      <c r="G1337" t="inlineStr">
        <is>
          <t>1603664</t>
        </is>
      </c>
      <c r="H1337" t="inlineStr">
        <is>
          <t>996462</t>
        </is>
      </c>
      <c r="I1337" t="inlineStr">
        <is>
          <t>1033428</t>
        </is>
      </c>
      <c r="J1337" t="inlineStr">
        <is>
          <t>3189937</t>
        </is>
      </c>
      <c r="K1337" t="inlineStr">
        <is>
          <t>3619160</t>
        </is>
      </c>
      <c r="L1337" t="inlineStr">
        <is>
          <t>5149489</t>
        </is>
      </c>
      <c r="M1337" t="inlineStr">
        <is>
          <t>3092408</t>
        </is>
      </c>
      <c r="N1337" t="inlineStr">
        <is>
          <t>2572121</t>
        </is>
      </c>
      <c r="O1337" t="inlineStr">
        <is>
          <t>3612224</t>
        </is>
      </c>
      <c r="P1337" t="inlineStr">
        <is>
          <t>71121400</t>
        </is>
      </c>
      <c r="Q1337" t="inlineStr">
        <is>
          <t>119801848</t>
        </is>
      </c>
    </row>
    <row r="1338">
      <c r="A1338" t="inlineStr">
        <is>
          <t>4577</t>
        </is>
      </c>
      <c r="B1338" t="inlineStr">
        <is>
          <t>343197</t>
        </is>
      </c>
      <c r="C1338" t="inlineStr">
        <is>
          <t>6622044</t>
        </is>
      </c>
      <c r="D1338" t="inlineStr">
        <is>
          <t>2188149</t>
        </is>
      </c>
      <c r="E1338" t="inlineStr">
        <is>
          <t>996997</t>
        </is>
      </c>
      <c r="F1338" t="inlineStr">
        <is>
          <t>789124</t>
        </is>
      </c>
      <c r="G1338" t="inlineStr">
        <is>
          <t>808387</t>
        </is>
      </c>
      <c r="H1338" t="inlineStr">
        <is>
          <t>445791</t>
        </is>
      </c>
      <c r="I1338" t="inlineStr">
        <is>
          <t>607885</t>
        </is>
      </c>
      <c r="J1338" t="inlineStr">
        <is>
          <t>1758872</t>
        </is>
      </c>
      <c r="K1338" t="inlineStr">
        <is>
          <t>2758351</t>
        </is>
      </c>
      <c r="L1338" t="inlineStr">
        <is>
          <t>1465000</t>
        </is>
      </c>
      <c r="M1338" t="inlineStr">
        <is>
          <t>500000</t>
        </is>
      </c>
      <c r="N1338" t="inlineStr">
        <is>
          <t>1250070</t>
        </is>
      </c>
      <c r="O1338" t="inlineStr">
        <is>
          <t>1810442</t>
        </is>
      </c>
      <c r="P1338" t="inlineStr">
        <is>
          <t>26793689</t>
        </is>
      </c>
      <c r="Q1338" t="inlineStr">
        <is>
          <t>49137998</t>
        </is>
      </c>
    </row>
    <row r="1339">
      <c r="A1339" t="inlineStr">
        <is>
          <t>4578</t>
        </is>
      </c>
      <c r="B1339" t="inlineStr">
        <is>
          <t>43899</t>
        </is>
      </c>
      <c r="C1339" t="inlineStr">
        <is>
          <t>150242</t>
        </is>
      </c>
      <c r="D1339" t="inlineStr">
        <is>
          <t>108429</t>
        </is>
      </c>
      <c r="E1339" t="inlineStr">
        <is>
          <t>15000</t>
        </is>
      </c>
      <c r="F1339" t="inlineStr">
        <is>
          <t>68000</t>
        </is>
      </c>
      <c r="G1339" t="inlineStr">
        <is>
          <t>25000</t>
        </is>
      </c>
      <c r="H1339" t="inlineStr">
        <is>
          <t>95206</t>
        </is>
      </c>
      <c r="I1339" t="inlineStr">
        <is>
          <t>41000</t>
        </is>
      </c>
      <c r="J1339" t="inlineStr">
        <is>
          <t>60000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959880</t>
        </is>
      </c>
      <c r="P1339" t="inlineStr">
        <is>
          <t>18733344</t>
        </is>
      </c>
      <c r="Q1339" t="inlineStr">
        <is>
          <t>20300000</t>
        </is>
      </c>
    </row>
    <row r="1340">
      <c r="A1340" t="inlineStr">
        <is>
          <t>4580</t>
        </is>
      </c>
      <c r="B1340" t="inlineStr">
        <is>
          <t>210535</t>
        </is>
      </c>
      <c r="C1340" t="inlineStr">
        <is>
          <t>5593787</t>
        </is>
      </c>
      <c r="D1340" t="inlineStr">
        <is>
          <t>2766799</t>
        </is>
      </c>
      <c r="E1340" t="inlineStr">
        <is>
          <t>1627821</t>
        </is>
      </c>
      <c r="F1340" t="inlineStr">
        <is>
          <t>1319349</t>
        </is>
      </c>
      <c r="G1340" t="inlineStr">
        <is>
          <t>1690194</t>
        </is>
      </c>
      <c r="H1340" t="inlineStr">
        <is>
          <t>949726</t>
        </is>
      </c>
      <c r="I1340" t="inlineStr">
        <is>
          <t>1064062</t>
        </is>
      </c>
      <c r="J1340" t="inlineStr">
        <is>
          <t>3003325</t>
        </is>
      </c>
      <c r="K1340" t="inlineStr">
        <is>
          <t>2534291</t>
        </is>
      </c>
      <c r="L1340" t="inlineStr">
        <is>
          <t>2962720</t>
        </is>
      </c>
      <c r="M1340" t="inlineStr">
        <is>
          <t>908000</t>
        </is>
      </c>
      <c r="N1340" t="inlineStr">
        <is>
          <t>690000</t>
        </is>
      </c>
      <c r="O1340" t="inlineStr">
        <is>
          <t>3825000</t>
        </is>
      </c>
      <c r="P1340" t="inlineStr">
        <is>
          <t>17657500</t>
        </is>
      </c>
      <c r="Q1340" t="inlineStr">
        <is>
          <t>46803109</t>
        </is>
      </c>
    </row>
    <row r="1341">
      <c r="A1341" t="inlineStr">
        <is>
          <t>4581</t>
        </is>
      </c>
      <c r="B1341" t="inlineStr">
        <is>
          <t>27278</t>
        </is>
      </c>
      <c r="C1341" t="inlineStr">
        <is>
          <t>1800456</t>
        </is>
      </c>
      <c r="D1341" t="inlineStr">
        <is>
          <t>1035235</t>
        </is>
      </c>
      <c r="E1341" t="inlineStr">
        <is>
          <t>773165</t>
        </is>
      </c>
      <c r="F1341" t="inlineStr">
        <is>
          <t>526238</t>
        </is>
      </c>
      <c r="G1341" t="inlineStr">
        <is>
          <t>1126294</t>
        </is>
      </c>
      <c r="H1341" t="inlineStr">
        <is>
          <t>529000</t>
        </is>
      </c>
      <c r="I1341" t="inlineStr">
        <is>
          <t>742213</t>
        </is>
      </c>
      <c r="J1341" t="inlineStr">
        <is>
          <t>2051121</t>
        </is>
      </c>
      <c r="K1341" t="inlineStr">
        <is>
          <t>1573000</t>
        </is>
      </c>
      <c r="L1341" t="inlineStr">
        <is>
          <t>2453000</t>
        </is>
      </c>
      <c r="M1341" t="inlineStr">
        <is>
          <t>1052000</t>
        </is>
      </c>
      <c r="N1341" t="inlineStr">
        <is>
          <t>0</t>
        </is>
      </c>
      <c r="O1341" t="inlineStr">
        <is>
          <t>4597000</t>
        </is>
      </c>
      <c r="P1341" t="inlineStr">
        <is>
          <t>15613000</t>
        </is>
      </c>
      <c r="Q1341" t="inlineStr">
        <is>
          <t>33899000</t>
        </is>
      </c>
    </row>
    <row r="1342">
      <c r="A1342" t="inlineStr">
        <is>
          <t>4582</t>
        </is>
      </c>
      <c r="B1342" t="inlineStr">
        <is>
          <t>65770</t>
        </is>
      </c>
      <c r="C1342" t="inlineStr">
        <is>
          <t>2888467</t>
        </is>
      </c>
      <c r="D1342" t="inlineStr">
        <is>
          <t>2365707</t>
        </is>
      </c>
      <c r="E1342" t="inlineStr">
        <is>
          <t>1671015</t>
        </is>
      </c>
      <c r="F1342" t="inlineStr">
        <is>
          <t>1581989</t>
        </is>
      </c>
      <c r="G1342" t="inlineStr">
        <is>
          <t>2387604</t>
        </is>
      </c>
      <c r="H1342" t="inlineStr">
        <is>
          <t>1838994</t>
        </is>
      </c>
      <c r="I1342" t="inlineStr">
        <is>
          <t>1498697</t>
        </is>
      </c>
      <c r="J1342" t="inlineStr">
        <is>
          <t>5637792</t>
        </is>
      </c>
      <c r="K1342" t="inlineStr">
        <is>
          <t>6625603</t>
        </is>
      </c>
      <c r="L1342" t="inlineStr">
        <is>
          <t>7348433</t>
        </is>
      </c>
      <c r="M1342" t="inlineStr">
        <is>
          <t>3281983</t>
        </is>
      </c>
      <c r="N1342" t="inlineStr">
        <is>
          <t>4187885</t>
        </is>
      </c>
      <c r="O1342" t="inlineStr">
        <is>
          <t>933602</t>
        </is>
      </c>
      <c r="P1342" t="inlineStr">
        <is>
          <t>33166459</t>
        </is>
      </c>
      <c r="Q1342" t="inlineStr">
        <is>
          <t>75480000</t>
        </is>
      </c>
    </row>
    <row r="1343">
      <c r="A1343" t="inlineStr">
        <is>
          <t>4583</t>
        </is>
      </c>
      <c r="B1343" t="inlineStr">
        <is>
          <t>626367</t>
        </is>
      </c>
      <c r="C1343" t="inlineStr">
        <is>
          <t>2871475</t>
        </is>
      </c>
      <c r="D1343" t="inlineStr">
        <is>
          <t>769853</t>
        </is>
      </c>
      <c r="E1343" t="inlineStr">
        <is>
          <t>464060</t>
        </is>
      </c>
      <c r="F1343" t="inlineStr">
        <is>
          <t>267452</t>
        </is>
      </c>
      <c r="G1343" t="inlineStr">
        <is>
          <t>397765</t>
        </is>
      </c>
      <c r="H1343" t="inlineStr">
        <is>
          <t>309456</t>
        </is>
      </c>
      <c r="I1343" t="inlineStr">
        <is>
          <t>229750</t>
        </is>
      </c>
      <c r="J1343" t="inlineStr">
        <is>
          <t>924583</t>
        </is>
      </c>
      <c r="K1343" t="inlineStr">
        <is>
          <t>1835732</t>
        </is>
      </c>
      <c r="L1343" t="inlineStr">
        <is>
          <t>2324551</t>
        </is>
      </c>
      <c r="M1343" t="inlineStr">
        <is>
          <t>2422196</t>
        </is>
      </c>
      <c r="N1343" t="inlineStr">
        <is>
          <t>735000</t>
        </is>
      </c>
      <c r="O1343" t="inlineStr">
        <is>
          <t>0</t>
        </is>
      </c>
      <c r="P1343" t="inlineStr">
        <is>
          <t>65993111</t>
        </is>
      </c>
      <c r="Q1343" t="inlineStr">
        <is>
          <t>80171351</t>
        </is>
      </c>
    </row>
    <row r="1344">
      <c r="A1344" t="inlineStr">
        <is>
          <t>4584</t>
        </is>
      </c>
      <c r="B1344" t="inlineStr">
        <is>
          <t>33191</t>
        </is>
      </c>
      <c r="C1344" t="inlineStr">
        <is>
          <t>859387</t>
        </is>
      </c>
      <c r="D1344" t="inlineStr">
        <is>
          <t>443269</t>
        </is>
      </c>
      <c r="E1344" t="inlineStr">
        <is>
          <t>335370</t>
        </is>
      </c>
      <c r="F1344" t="inlineStr">
        <is>
          <t>374877</t>
        </is>
      </c>
      <c r="G1344" t="inlineStr">
        <is>
          <t>524340</t>
        </is>
      </c>
      <c r="H1344" t="inlineStr">
        <is>
          <t>247840</t>
        </is>
      </c>
      <c r="I1344" t="inlineStr">
        <is>
          <t>233680</t>
        </is>
      </c>
      <c r="J1344" t="inlineStr">
        <is>
          <t>952828</t>
        </is>
      </c>
      <c r="K1344" t="inlineStr">
        <is>
          <t>981273</t>
        </is>
      </c>
      <c r="L1344" t="inlineStr">
        <is>
          <t>1005469</t>
        </is>
      </c>
      <c r="M1344" t="inlineStr">
        <is>
          <t>434160</t>
        </is>
      </c>
      <c r="N1344" t="inlineStr">
        <is>
          <t>0</t>
        </is>
      </c>
      <c r="O1344" t="inlineStr">
        <is>
          <t>2817918</t>
        </is>
      </c>
      <c r="P1344" t="inlineStr">
        <is>
          <t>20758798</t>
        </is>
      </c>
      <c r="Q1344" t="inlineStr">
        <is>
          <t>30002400</t>
        </is>
      </c>
    </row>
    <row r="1345">
      <c r="A1345" t="inlineStr">
        <is>
          <t>4585</t>
        </is>
      </c>
      <c r="B1345" t="inlineStr">
        <is>
          <t>1680938</t>
        </is>
      </c>
      <c r="C1345" t="inlineStr">
        <is>
          <t>12013598</t>
        </is>
      </c>
      <c r="D1345" t="inlineStr">
        <is>
          <t>3256131</t>
        </is>
      </c>
      <c r="E1345" t="inlineStr">
        <is>
          <t>1458744</t>
        </is>
      </c>
      <c r="F1345" t="inlineStr">
        <is>
          <t>964782</t>
        </is>
      </c>
      <c r="G1345" t="inlineStr">
        <is>
          <t>917561</t>
        </is>
      </c>
      <c r="H1345" t="inlineStr">
        <is>
          <t>395150</t>
        </is>
      </c>
      <c r="I1345" t="inlineStr">
        <is>
          <t>508880</t>
        </is>
      </c>
      <c r="J1345" t="inlineStr">
        <is>
          <t>1153069</t>
        </is>
      </c>
      <c r="K1345" t="inlineStr">
        <is>
          <t>1717547</t>
        </is>
      </c>
      <c r="L1345" t="inlineStr">
        <is>
          <t>600000</t>
        </is>
      </c>
      <c r="M1345" t="inlineStr">
        <is>
          <t>589000</t>
        </is>
      </c>
      <c r="N1345" t="inlineStr">
        <is>
          <t>0</t>
        </is>
      </c>
      <c r="O1345" t="inlineStr">
        <is>
          <t>869600</t>
        </is>
      </c>
      <c r="P1345" t="inlineStr">
        <is>
          <t>79657000</t>
        </is>
      </c>
      <c r="Q1345" t="inlineStr">
        <is>
          <t>105782000</t>
        </is>
      </c>
    </row>
    <row r="1346">
      <c r="A1346" t="inlineStr">
        <is>
          <t>4587</t>
        </is>
      </c>
      <c r="B1346" t="inlineStr">
        <is>
          <t>43786</t>
        </is>
      </c>
      <c r="C1346" t="inlineStr">
        <is>
          <t>590934</t>
        </is>
      </c>
      <c r="D1346" t="inlineStr">
        <is>
          <t>359991</t>
        </is>
      </c>
      <c r="E1346" t="inlineStr">
        <is>
          <t>223158</t>
        </is>
      </c>
      <c r="F1346" t="inlineStr">
        <is>
          <t>189001</t>
        </is>
      </c>
      <c r="G1346" t="inlineStr">
        <is>
          <t>276300</t>
        </is>
      </c>
      <c r="H1346" t="inlineStr">
        <is>
          <t>254000</t>
        </is>
      </c>
      <c r="I1346" t="inlineStr">
        <is>
          <t>314302</t>
        </is>
      </c>
      <c r="J1346" t="inlineStr">
        <is>
          <t>508581</t>
        </is>
      </c>
      <c r="K1346" t="inlineStr">
        <is>
          <t>858542</t>
        </is>
      </c>
      <c r="L1346" t="inlineStr">
        <is>
          <t>264100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29117305</t>
        </is>
      </c>
      <c r="Q1346" t="inlineStr">
        <is>
          <t>33000000</t>
        </is>
      </c>
    </row>
    <row r="1347">
      <c r="A1347" t="inlineStr">
        <is>
          <t>4588</t>
        </is>
      </c>
      <c r="B1347" t="inlineStr">
        <is>
          <t>167555</t>
        </is>
      </c>
      <c r="C1347" t="inlineStr">
        <is>
          <t>6022239</t>
        </is>
      </c>
      <c r="D1347" t="inlineStr">
        <is>
          <t>2440617</t>
        </is>
      </c>
      <c r="E1347" t="inlineStr">
        <is>
          <t>1165869</t>
        </is>
      </c>
      <c r="F1347" t="inlineStr">
        <is>
          <t>1177000</t>
        </is>
      </c>
      <c r="G1347" t="inlineStr">
        <is>
          <t>1177728</t>
        </is>
      </c>
      <c r="H1347" t="inlineStr">
        <is>
          <t>706400</t>
        </is>
      </c>
      <c r="I1347" t="inlineStr">
        <is>
          <t>709000</t>
        </is>
      </c>
      <c r="J1347" t="inlineStr">
        <is>
          <t>1832687</t>
        </is>
      </c>
      <c r="K1347" t="inlineStr">
        <is>
          <t>2875855</t>
        </is>
      </c>
      <c r="L1347" t="inlineStr">
        <is>
          <t>2240500</t>
        </is>
      </c>
      <c r="M1347" t="inlineStr">
        <is>
          <t>518000</t>
        </is>
      </c>
      <c r="N1347" t="inlineStr">
        <is>
          <t>2186000</t>
        </is>
      </c>
      <c r="O1347" t="inlineStr">
        <is>
          <t>3686500</t>
        </is>
      </c>
      <c r="P1347" t="inlineStr">
        <is>
          <t>16079050</t>
        </is>
      </c>
      <c r="Q1347" t="inlineStr">
        <is>
          <t>42985000</t>
        </is>
      </c>
    </row>
    <row r="1348">
      <c r="A1348" t="inlineStr">
        <is>
          <t>4589</t>
        </is>
      </c>
      <c r="B1348" t="inlineStr">
        <is>
          <t>20832</t>
        </is>
      </c>
      <c r="C1348" t="inlineStr">
        <is>
          <t>603527</t>
        </is>
      </c>
      <c r="D1348" t="inlineStr">
        <is>
          <t>301145</t>
        </is>
      </c>
      <c r="E1348" t="inlineStr">
        <is>
          <t>159153</t>
        </is>
      </c>
      <c r="F1348" t="inlineStr">
        <is>
          <t>448921</t>
        </is>
      </c>
      <c r="G1348" t="inlineStr">
        <is>
          <t>436350</t>
        </is>
      </c>
      <c r="H1348" t="inlineStr">
        <is>
          <t>291353</t>
        </is>
      </c>
      <c r="I1348" t="inlineStr">
        <is>
          <t>366496</t>
        </is>
      </c>
      <c r="J1348" t="inlineStr">
        <is>
          <t>925870</t>
        </is>
      </c>
      <c r="K1348" t="inlineStr">
        <is>
          <t>1700043</t>
        </is>
      </c>
      <c r="L1348" t="inlineStr">
        <is>
          <t>2399055</t>
        </is>
      </c>
      <c r="M1348" t="inlineStr">
        <is>
          <t>3552166</t>
        </is>
      </c>
      <c r="N1348" t="inlineStr">
        <is>
          <t>1431624</t>
        </is>
      </c>
      <c r="O1348" t="inlineStr">
        <is>
          <t>1000000</t>
        </is>
      </c>
      <c r="P1348" t="inlineStr">
        <is>
          <t>12402515</t>
        </is>
      </c>
      <c r="Q1348" t="inlineStr">
        <is>
          <t>26039050</t>
        </is>
      </c>
    </row>
    <row r="1349">
      <c r="A1349" t="inlineStr">
        <is>
          <t>4590</t>
        </is>
      </c>
      <c r="B1349" t="inlineStr">
        <is>
          <t>195457</t>
        </is>
      </c>
      <c r="C1349" t="inlineStr">
        <is>
          <t>4894139</t>
        </is>
      </c>
      <c r="D1349" t="inlineStr">
        <is>
          <t>3430508</t>
        </is>
      </c>
      <c r="E1349" t="inlineStr">
        <is>
          <t>1730495</t>
        </is>
      </c>
      <c r="F1349" t="inlineStr">
        <is>
          <t>1568986</t>
        </is>
      </c>
      <c r="G1349" t="inlineStr">
        <is>
          <t>2294307</t>
        </is>
      </c>
      <c r="H1349" t="inlineStr">
        <is>
          <t>1674249</t>
        </is>
      </c>
      <c r="I1349" t="inlineStr">
        <is>
          <t>1609154</t>
        </is>
      </c>
      <c r="J1349" t="inlineStr">
        <is>
          <t>3769194</t>
        </is>
      </c>
      <c r="K1349" t="inlineStr">
        <is>
          <t>3612487</t>
        </is>
      </c>
      <c r="L1349" t="inlineStr">
        <is>
          <t>4158599</t>
        </is>
      </c>
      <c r="M1349" t="inlineStr">
        <is>
          <t>1560414</t>
        </is>
      </c>
      <c r="N1349" t="inlineStr">
        <is>
          <t>3436291</t>
        </is>
      </c>
      <c r="O1349" t="inlineStr">
        <is>
          <t>2734947</t>
        </is>
      </c>
      <c r="P1349" t="inlineStr">
        <is>
          <t>18169173</t>
        </is>
      </c>
      <c r="Q1349" t="inlineStr">
        <is>
          <t>54838400</t>
        </is>
      </c>
    </row>
    <row r="1350">
      <c r="A1350" t="inlineStr">
        <is>
          <t>4609</t>
        </is>
      </c>
      <c r="B1350" t="inlineStr">
        <is>
          <t>71100</t>
        </is>
      </c>
      <c r="C1350" t="inlineStr">
        <is>
          <t>1072883</t>
        </is>
      </c>
      <c r="D1350" t="inlineStr">
        <is>
          <t>691878</t>
        </is>
      </c>
      <c r="E1350" t="inlineStr">
        <is>
          <t>496530</t>
        </is>
      </c>
      <c r="F1350" t="inlineStr">
        <is>
          <t>481218</t>
        </is>
      </c>
      <c r="G1350" t="inlineStr">
        <is>
          <t>403000</t>
        </is>
      </c>
      <c r="H1350" t="inlineStr">
        <is>
          <t>519000</t>
        </is>
      </c>
      <c r="I1350" t="inlineStr">
        <is>
          <t>493780</t>
        </is>
      </c>
      <c r="J1350" t="inlineStr">
        <is>
          <t>1591144</t>
        </is>
      </c>
      <c r="K1350" t="inlineStr">
        <is>
          <t>2493889</t>
        </is>
      </c>
      <c r="L1350" t="inlineStr">
        <is>
          <t>3058685</t>
        </is>
      </c>
      <c r="M1350" t="inlineStr">
        <is>
          <t>2537991</t>
        </is>
      </c>
      <c r="N1350" t="inlineStr">
        <is>
          <t>2161524</t>
        </is>
      </c>
      <c r="O1350" t="inlineStr">
        <is>
          <t>890334</t>
        </is>
      </c>
      <c r="P1350" t="inlineStr">
        <is>
          <t>30983864</t>
        </is>
      </c>
      <c r="Q1350" t="inlineStr">
        <is>
          <t>47946820</t>
        </is>
      </c>
    </row>
    <row r="1351">
      <c r="A1351" t="inlineStr">
        <is>
          <t>4702</t>
        </is>
      </c>
      <c r="B1351" t="inlineStr">
        <is>
          <t>2157992</t>
        </is>
      </c>
      <c r="C1351" t="inlineStr">
        <is>
          <t>9069750</t>
        </is>
      </c>
      <c r="D1351" t="inlineStr">
        <is>
          <t>5241454</t>
        </is>
      </c>
      <c r="E1351" t="inlineStr">
        <is>
          <t>2600349</t>
        </is>
      </c>
      <c r="F1351" t="inlineStr">
        <is>
          <t>1752566</t>
        </is>
      </c>
      <c r="G1351" t="inlineStr">
        <is>
          <t>2187193</t>
        </is>
      </c>
      <c r="H1351" t="inlineStr">
        <is>
          <t>1423073</t>
        </is>
      </c>
      <c r="I1351" t="inlineStr">
        <is>
          <t>855955</t>
        </is>
      </c>
      <c r="J1351" t="inlineStr">
        <is>
          <t>3908376</t>
        </is>
      </c>
      <c r="K1351" t="inlineStr">
        <is>
          <t>3752771</t>
        </is>
      </c>
      <c r="L1351" t="inlineStr">
        <is>
          <t>2476637</t>
        </is>
      </c>
      <c r="M1351" t="inlineStr">
        <is>
          <t>2618876</t>
        </is>
      </c>
      <c r="N1351" t="inlineStr">
        <is>
          <t>660458</t>
        </is>
      </c>
      <c r="O1351" t="inlineStr">
        <is>
          <t>0</t>
        </is>
      </c>
      <c r="P1351" t="inlineStr">
        <is>
          <t>33627750</t>
        </is>
      </c>
      <c r="Q1351" t="inlineStr">
        <is>
          <t>72333200</t>
        </is>
      </c>
    </row>
    <row r="1352">
      <c r="A1352" t="inlineStr">
        <is>
          <t>4703</t>
        </is>
      </c>
      <c r="B1352" t="inlineStr">
        <is>
          <t>495930</t>
        </is>
      </c>
      <c r="C1352" t="inlineStr">
        <is>
          <t>9681248</t>
        </is>
      </c>
      <c r="D1352" t="inlineStr">
        <is>
          <t>7525866</t>
        </is>
      </c>
      <c r="E1352" t="inlineStr">
        <is>
          <t>4428026</t>
        </is>
      </c>
      <c r="F1352" t="inlineStr">
        <is>
          <t>4001973</t>
        </is>
      </c>
      <c r="G1352" t="inlineStr">
        <is>
          <t>4311247</t>
        </is>
      </c>
      <c r="H1352" t="inlineStr">
        <is>
          <t>2970369</t>
        </is>
      </c>
      <c r="I1352" t="inlineStr">
        <is>
          <t>2267083</t>
        </is>
      </c>
      <c r="J1352" t="inlineStr">
        <is>
          <t>6294004</t>
        </is>
      </c>
      <c r="K1352" t="inlineStr">
        <is>
          <t>4939935</t>
        </is>
      </c>
      <c r="L1352" t="inlineStr">
        <is>
          <t>1574575</t>
        </is>
      </c>
      <c r="M1352" t="inlineStr">
        <is>
          <t>1498525</t>
        </is>
      </c>
      <c r="N1352" t="inlineStr">
        <is>
          <t>0</t>
        </is>
      </c>
      <c r="O1352" t="inlineStr">
        <is>
          <t>847476</t>
        </is>
      </c>
      <c r="P1352" t="inlineStr">
        <is>
          <t>14913537</t>
        </is>
      </c>
      <c r="Q1352" t="inlineStr">
        <is>
          <t>65749794</t>
        </is>
      </c>
    </row>
    <row r="1353">
      <c r="A1353" t="inlineStr">
        <is>
          <t>4706</t>
        </is>
      </c>
      <c r="B1353" t="inlineStr">
        <is>
          <t>98742</t>
        </is>
      </c>
      <c r="C1353" t="inlineStr">
        <is>
          <t>1191893</t>
        </is>
      </c>
      <c r="D1353" t="inlineStr">
        <is>
          <t>714792</t>
        </is>
      </c>
      <c r="E1353" t="inlineStr">
        <is>
          <t>412121</t>
        </is>
      </c>
      <c r="F1353" t="inlineStr">
        <is>
          <t>462207</t>
        </is>
      </c>
      <c r="G1353" t="inlineStr">
        <is>
          <t>971439</t>
        </is>
      </c>
      <c r="H1353" t="inlineStr">
        <is>
          <t>680294</t>
        </is>
      </c>
      <c r="I1353" t="inlineStr">
        <is>
          <t>760502</t>
        </is>
      </c>
      <c r="J1353" t="inlineStr">
        <is>
          <t>1925250</t>
        </is>
      </c>
      <c r="K1353" t="inlineStr">
        <is>
          <t>2373184</t>
        </is>
      </c>
      <c r="L1353" t="inlineStr">
        <is>
          <t>3653561</t>
        </is>
      </c>
      <c r="M1353" t="inlineStr">
        <is>
          <t>2567878</t>
        </is>
      </c>
      <c r="N1353" t="inlineStr">
        <is>
          <t>702000</t>
        </is>
      </c>
      <c r="O1353" t="inlineStr">
        <is>
          <t>928228</t>
        </is>
      </c>
      <c r="P1353" t="inlineStr">
        <is>
          <t>61588002</t>
        </is>
      </c>
      <c r="Q1353" t="inlineStr">
        <is>
          <t>79030093</t>
        </is>
      </c>
    </row>
    <row r="1354">
      <c r="A1354" t="inlineStr">
        <is>
          <t>4707</t>
        </is>
      </c>
      <c r="B1354" t="inlineStr">
        <is>
          <t>1814241</t>
        </is>
      </c>
      <c r="C1354" t="inlineStr">
        <is>
          <t>18417878</t>
        </is>
      </c>
      <c r="D1354" t="inlineStr">
        <is>
          <t>13686071</t>
        </is>
      </c>
      <c r="E1354" t="inlineStr">
        <is>
          <t>10568529</t>
        </is>
      </c>
      <c r="F1354" t="inlineStr">
        <is>
          <t>6580744</t>
        </is>
      </c>
      <c r="G1354" t="inlineStr">
        <is>
          <t>10335829</t>
        </is>
      </c>
      <c r="H1354" t="inlineStr">
        <is>
          <t>5928150</t>
        </is>
      </c>
      <c r="I1354" t="inlineStr">
        <is>
          <t>5117360</t>
        </is>
      </c>
      <c r="J1354" t="inlineStr">
        <is>
          <t>16481057</t>
        </is>
      </c>
      <c r="K1354" t="inlineStr">
        <is>
          <t>17516286</t>
        </is>
      </c>
      <c r="L1354" t="inlineStr">
        <is>
          <t>14320532</t>
        </is>
      </c>
      <c r="M1354" t="inlineStr">
        <is>
          <t>5912609</t>
        </is>
      </c>
      <c r="N1354" t="inlineStr">
        <is>
          <t>7517215</t>
        </is>
      </c>
      <c r="O1354" t="inlineStr">
        <is>
          <t>7008830</t>
        </is>
      </c>
      <c r="P1354" t="inlineStr">
        <is>
          <t>272602820</t>
        </is>
      </c>
      <c r="Q1354" t="inlineStr">
        <is>
          <t>413808151</t>
        </is>
      </c>
    </row>
    <row r="1355">
      <c r="A1355" t="inlineStr">
        <is>
          <t>4711</t>
        </is>
      </c>
      <c r="B1355" t="inlineStr">
        <is>
          <t>809033</t>
        </is>
      </c>
      <c r="C1355" t="inlineStr">
        <is>
          <t>5926541</t>
        </is>
      </c>
      <c r="D1355" t="inlineStr">
        <is>
          <t>3229214</t>
        </is>
      </c>
      <c r="E1355" t="inlineStr">
        <is>
          <t>1251976</t>
        </is>
      </c>
      <c r="F1355" t="inlineStr">
        <is>
          <t>1322994</t>
        </is>
      </c>
      <c r="G1355" t="inlineStr">
        <is>
          <t>1247585</t>
        </is>
      </c>
      <c r="H1355" t="inlineStr">
        <is>
          <t>1386748</t>
        </is>
      </c>
      <c r="I1355" t="inlineStr">
        <is>
          <t>802815</t>
        </is>
      </c>
      <c r="J1355" t="inlineStr">
        <is>
          <t>2405575</t>
        </is>
      </c>
      <c r="K1355" t="inlineStr">
        <is>
          <t>3216242</t>
        </is>
      </c>
      <c r="L1355" t="inlineStr">
        <is>
          <t>3275528</t>
        </is>
      </c>
      <c r="M1355" t="inlineStr">
        <is>
          <t>510485</t>
        </is>
      </c>
      <c r="N1355" t="inlineStr">
        <is>
          <t>1300000</t>
        </is>
      </c>
      <c r="O1355" t="inlineStr">
        <is>
          <t>948000</t>
        </is>
      </c>
      <c r="P1355" t="inlineStr">
        <is>
          <t>33423264</t>
        </is>
      </c>
      <c r="Q1355" t="inlineStr">
        <is>
          <t>61056000</t>
        </is>
      </c>
    </row>
    <row r="1356">
      <c r="A1356" t="inlineStr">
        <is>
          <t>4712</t>
        </is>
      </c>
      <c r="B1356" t="inlineStr">
        <is>
          <t>518141</t>
        </is>
      </c>
      <c r="C1356" t="inlineStr">
        <is>
          <t>1688699</t>
        </is>
      </c>
      <c r="D1356" t="inlineStr">
        <is>
          <t>963456</t>
        </is>
      </c>
      <c r="E1356" t="inlineStr">
        <is>
          <t>763848</t>
        </is>
      </c>
      <c r="F1356" t="inlineStr">
        <is>
          <t>381066</t>
        </is>
      </c>
      <c r="G1356" t="inlineStr">
        <is>
          <t>932331</t>
        </is>
      </c>
      <c r="H1356" t="inlineStr">
        <is>
          <t>416022</t>
        </is>
      </c>
      <c r="I1356" t="inlineStr">
        <is>
          <t>696857</t>
        </is>
      </c>
      <c r="J1356" t="inlineStr">
        <is>
          <t>1582529</t>
        </is>
      </c>
      <c r="K1356" t="inlineStr">
        <is>
          <t>1219250</t>
        </is>
      </c>
      <c r="L1356" t="inlineStr">
        <is>
          <t>787099</t>
        </is>
      </c>
      <c r="M1356" t="inlineStr">
        <is>
          <t>424000</t>
        </is>
      </c>
      <c r="N1356" t="inlineStr">
        <is>
          <t>0</t>
        </is>
      </c>
      <c r="O1356" t="inlineStr">
        <is>
          <t>0</t>
        </is>
      </c>
      <c r="P1356" t="inlineStr">
        <is>
          <t>8049387</t>
        </is>
      </c>
      <c r="Q1356" t="inlineStr">
        <is>
          <t>18422685</t>
        </is>
      </c>
    </row>
    <row r="1357">
      <c r="A1357" t="inlineStr">
        <is>
          <t>4714</t>
        </is>
      </c>
      <c r="B1357" t="inlineStr">
        <is>
          <t>922485</t>
        </is>
      </c>
      <c r="C1357" t="inlineStr">
        <is>
          <t>28670131</t>
        </is>
      </c>
      <c r="D1357" t="inlineStr">
        <is>
          <t>21493668</t>
        </is>
      </c>
      <c r="E1357" t="inlineStr">
        <is>
          <t>12006029</t>
        </is>
      </c>
      <c r="F1357" t="inlineStr">
        <is>
          <t>10618863</t>
        </is>
      </c>
      <c r="G1357" t="inlineStr">
        <is>
          <t>14639278</t>
        </is>
      </c>
      <c r="H1357" t="inlineStr">
        <is>
          <t>8717849</t>
        </is>
      </c>
      <c r="I1357" t="inlineStr">
        <is>
          <t>8693670</t>
        </is>
      </c>
      <c r="J1357" t="inlineStr">
        <is>
          <t>22421287</t>
        </is>
      </c>
      <c r="K1357" t="inlineStr">
        <is>
          <t>17182554</t>
        </is>
      </c>
      <c r="L1357" t="inlineStr">
        <is>
          <t>12713245</t>
        </is>
      </c>
      <c r="M1357" t="inlineStr">
        <is>
          <t>4569456</t>
        </is>
      </c>
      <c r="N1357" t="inlineStr">
        <is>
          <t>4676245</t>
        </is>
      </c>
      <c r="O1357" t="inlineStr">
        <is>
          <t>6182094</t>
        </is>
      </c>
      <c r="P1357" t="inlineStr">
        <is>
          <t>48331334</t>
        </is>
      </c>
      <c r="Q1357" t="inlineStr">
        <is>
          <t>221838188</t>
        </is>
      </c>
    </row>
    <row r="1358">
      <c r="A1358" t="inlineStr">
        <is>
          <t>4716</t>
        </is>
      </c>
      <c r="B1358" t="inlineStr">
        <is>
          <t>1601546</t>
        </is>
      </c>
      <c r="C1358" t="inlineStr">
        <is>
          <t>13373264</t>
        </is>
      </c>
      <c r="D1358" t="inlineStr">
        <is>
          <t>7735171</t>
        </is>
      </c>
      <c r="E1358" t="inlineStr">
        <is>
          <t>3752276</t>
        </is>
      </c>
      <c r="F1358" t="inlineStr">
        <is>
          <t>3324824</t>
        </is>
      </c>
      <c r="G1358" t="inlineStr">
        <is>
          <t>4201245</t>
        </is>
      </c>
      <c r="H1358" t="inlineStr">
        <is>
          <t>2495283</t>
        </is>
      </c>
      <c r="I1358" t="inlineStr">
        <is>
          <t>2362928</t>
        </is>
      </c>
      <c r="J1358" t="inlineStr">
        <is>
          <t>7159490</t>
        </is>
      </c>
      <c r="K1358" t="inlineStr">
        <is>
          <t>6493687</t>
        </is>
      </c>
      <c r="L1358" t="inlineStr">
        <is>
          <t>7745439</t>
        </is>
      </c>
      <c r="M1358" t="inlineStr">
        <is>
          <t>5387023</t>
        </is>
      </c>
      <c r="N1358" t="inlineStr">
        <is>
          <t>1993396</t>
        </is>
      </c>
      <c r="O1358" t="inlineStr">
        <is>
          <t>1768684</t>
        </is>
      </c>
      <c r="P1358" t="inlineStr">
        <is>
          <t>25032935</t>
        </is>
      </c>
      <c r="Q1358" t="inlineStr">
        <is>
          <t>94427191</t>
        </is>
      </c>
    </row>
    <row r="1359">
      <c r="A1359" t="inlineStr">
        <is>
          <t>4717</t>
        </is>
      </c>
      <c r="B1359" t="inlineStr">
        <is>
          <t>61395</t>
        </is>
      </c>
      <c r="C1359" t="inlineStr">
        <is>
          <t>62561</t>
        </is>
      </c>
      <c r="D1359" t="inlineStr">
        <is>
          <t>31300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155256</t>
        </is>
      </c>
    </row>
    <row r="1360">
      <c r="A1360" t="inlineStr">
        <is>
          <t>4720</t>
        </is>
      </c>
      <c r="B1360" t="inlineStr">
        <is>
          <t>617381</t>
        </is>
      </c>
      <c r="C1360" t="inlineStr">
        <is>
          <t>18791363</t>
        </is>
      </c>
      <c r="D1360" t="inlineStr">
        <is>
          <t>9053940</t>
        </is>
      </c>
      <c r="E1360" t="inlineStr">
        <is>
          <t>3836311</t>
        </is>
      </c>
      <c r="F1360" t="inlineStr">
        <is>
          <t>4464026</t>
        </is>
      </c>
      <c r="G1360" t="inlineStr">
        <is>
          <t>4184390</t>
        </is>
      </c>
      <c r="H1360" t="inlineStr">
        <is>
          <t>2522435</t>
        </is>
      </c>
      <c r="I1360" t="inlineStr">
        <is>
          <t>3068105</t>
        </is>
      </c>
      <c r="J1360" t="inlineStr">
        <is>
          <t>6784703</t>
        </is>
      </c>
      <c r="K1360" t="inlineStr">
        <is>
          <t>6254658</t>
        </is>
      </c>
      <c r="L1360" t="inlineStr">
        <is>
          <t>6055854</t>
        </is>
      </c>
      <c r="M1360" t="inlineStr">
        <is>
          <t>943276</t>
        </is>
      </c>
      <c r="N1360" t="inlineStr">
        <is>
          <t>2779498</t>
        </is>
      </c>
      <c r="O1360" t="inlineStr">
        <is>
          <t>1727000</t>
        </is>
      </c>
      <c r="P1360" t="inlineStr">
        <is>
          <t>43433097</t>
        </is>
      </c>
      <c r="Q1360" t="inlineStr">
        <is>
          <t>114516037</t>
        </is>
      </c>
    </row>
    <row r="1361">
      <c r="A1361" t="inlineStr">
        <is>
          <t>4721</t>
        </is>
      </c>
      <c r="B1361" t="inlineStr">
        <is>
          <t>840511</t>
        </is>
      </c>
      <c r="C1361" t="inlineStr">
        <is>
          <t>20296688</t>
        </is>
      </c>
      <c r="D1361" t="inlineStr">
        <is>
          <t>7138419</t>
        </is>
      </c>
      <c r="E1361" t="inlineStr">
        <is>
          <t>2911480</t>
        </is>
      </c>
      <c r="F1361" t="inlineStr">
        <is>
          <t>2311437</t>
        </is>
      </c>
      <c r="G1361" t="inlineStr">
        <is>
          <t>2633346</t>
        </is>
      </c>
      <c r="H1361" t="inlineStr">
        <is>
          <t>1519715</t>
        </is>
      </c>
      <c r="I1361" t="inlineStr">
        <is>
          <t>1094289</t>
        </is>
      </c>
      <c r="J1361" t="inlineStr">
        <is>
          <t>3824036</t>
        </is>
      </c>
      <c r="K1361" t="inlineStr">
        <is>
          <t>2898556</t>
        </is>
      </c>
      <c r="L1361" t="inlineStr">
        <is>
          <t>4239799</t>
        </is>
      </c>
      <c r="M1361" t="inlineStr">
        <is>
          <t>2951547</t>
        </is>
      </c>
      <c r="N1361" t="inlineStr">
        <is>
          <t>1286276</t>
        </is>
      </c>
      <c r="O1361" t="inlineStr">
        <is>
          <t>0</t>
        </is>
      </c>
      <c r="P1361" t="inlineStr">
        <is>
          <t>21040205</t>
        </is>
      </c>
      <c r="Q1361" t="inlineStr">
        <is>
          <t>74986304</t>
        </is>
      </c>
    </row>
    <row r="1362">
      <c r="A1362" t="inlineStr">
        <is>
          <t>4722</t>
        </is>
      </c>
      <c r="B1362" t="inlineStr">
        <is>
          <t>917514</t>
        </is>
      </c>
      <c r="C1362" t="inlineStr">
        <is>
          <t>9719673</t>
        </is>
      </c>
      <c r="D1362" t="inlineStr">
        <is>
          <t>3824905</t>
        </is>
      </c>
      <c r="E1362" t="inlineStr">
        <is>
          <t>2145302</t>
        </is>
      </c>
      <c r="F1362" t="inlineStr">
        <is>
          <t>1648755</t>
        </is>
      </c>
      <c r="G1362" t="inlineStr">
        <is>
          <t>2219935</t>
        </is>
      </c>
      <c r="H1362" t="inlineStr">
        <is>
          <t>2045095</t>
        </is>
      </c>
      <c r="I1362" t="inlineStr">
        <is>
          <t>1610348</t>
        </is>
      </c>
      <c r="J1362" t="inlineStr">
        <is>
          <t>4612377</t>
        </is>
      </c>
      <c r="K1362" t="inlineStr">
        <is>
          <t>7256258</t>
        </is>
      </c>
      <c r="L1362" t="inlineStr">
        <is>
          <t>8325730</t>
        </is>
      </c>
      <c r="M1362" t="inlineStr">
        <is>
          <t>7008991</t>
        </is>
      </c>
      <c r="N1362" t="inlineStr">
        <is>
          <t>5237608</t>
        </is>
      </c>
      <c r="O1362" t="inlineStr">
        <is>
          <t>4460481</t>
        </is>
      </c>
      <c r="P1362" t="inlineStr">
        <is>
          <t>43229188</t>
        </is>
      </c>
      <c r="Q1362" t="inlineStr">
        <is>
          <t>104262160</t>
        </is>
      </c>
    </row>
    <row r="1363">
      <c r="A1363" t="inlineStr">
        <is>
          <t>4724</t>
        </is>
      </c>
      <c r="B1363" t="inlineStr">
        <is>
          <t>55285</t>
        </is>
      </c>
      <c r="C1363" t="inlineStr">
        <is>
          <t>3848956</t>
        </is>
      </c>
      <c r="D1363" t="inlineStr">
        <is>
          <t>3219794</t>
        </is>
      </c>
      <c r="E1363" t="inlineStr">
        <is>
          <t>2065693</t>
        </is>
      </c>
      <c r="F1363" t="inlineStr">
        <is>
          <t>2182412</t>
        </is>
      </c>
      <c r="G1363" t="inlineStr">
        <is>
          <t>2379571</t>
        </is>
      </c>
      <c r="H1363" t="inlineStr">
        <is>
          <t>1738116</t>
        </is>
      </c>
      <c r="I1363" t="inlineStr">
        <is>
          <t>1595132</t>
        </is>
      </c>
      <c r="J1363" t="inlineStr">
        <is>
          <t>5261791</t>
        </is>
      </c>
      <c r="K1363" t="inlineStr">
        <is>
          <t>4977619</t>
        </is>
      </c>
      <c r="L1363" t="inlineStr">
        <is>
          <t>11905783</t>
        </is>
      </c>
      <c r="M1363" t="inlineStr">
        <is>
          <t>5194680</t>
        </is>
      </c>
      <c r="N1363" t="inlineStr">
        <is>
          <t>2106327</t>
        </is>
      </c>
      <c r="O1363" t="inlineStr">
        <is>
          <t>4834671</t>
        </is>
      </c>
      <c r="P1363" t="inlineStr">
        <is>
          <t>44610576</t>
        </is>
      </c>
      <c r="Q1363" t="inlineStr">
        <is>
          <t>95976406</t>
        </is>
      </c>
    </row>
    <row r="1364">
      <c r="A1364" t="inlineStr">
        <is>
          <t>4726</t>
        </is>
      </c>
      <c r="B1364" t="inlineStr">
        <is>
          <t>241003</t>
        </is>
      </c>
      <c r="C1364" t="inlineStr">
        <is>
          <t>16009312</t>
        </is>
      </c>
      <c r="D1364" t="inlineStr">
        <is>
          <t>9077173</t>
        </is>
      </c>
      <c r="E1364" t="inlineStr">
        <is>
          <t>5529581</t>
        </is>
      </c>
      <c r="F1364" t="inlineStr">
        <is>
          <t>5146748</t>
        </is>
      </c>
      <c r="G1364" t="inlineStr">
        <is>
          <t>6563374</t>
        </is>
      </c>
      <c r="H1364" t="inlineStr">
        <is>
          <t>5502597</t>
        </is>
      </c>
      <c r="I1364" t="inlineStr">
        <is>
          <t>3781975</t>
        </is>
      </c>
      <c r="J1364" t="inlineStr">
        <is>
          <t>12765043</t>
        </is>
      </c>
      <c r="K1364" t="inlineStr">
        <is>
          <t>10036450</t>
        </is>
      </c>
      <c r="L1364" t="inlineStr">
        <is>
          <t>12183200</t>
        </is>
      </c>
      <c r="M1364" t="inlineStr">
        <is>
          <t>7449566</t>
        </is>
      </c>
      <c r="N1364" t="inlineStr">
        <is>
          <t>4124511</t>
        </is>
      </c>
      <c r="O1364" t="inlineStr">
        <is>
          <t>4401148</t>
        </is>
      </c>
      <c r="P1364" t="inlineStr">
        <is>
          <t>104230119</t>
        </is>
      </c>
      <c r="Q1364" t="inlineStr">
        <is>
          <t>207041800</t>
        </is>
      </c>
    </row>
    <row r="1365">
      <c r="A1365" t="inlineStr">
        <is>
          <t>4727</t>
        </is>
      </c>
      <c r="B1365" t="inlineStr">
        <is>
          <t>9035</t>
        </is>
      </c>
      <c r="C1365" t="inlineStr">
        <is>
          <t>378227</t>
        </is>
      </c>
      <c r="D1365" t="inlineStr">
        <is>
          <t>238078</t>
        </is>
      </c>
      <c r="E1365" t="inlineStr">
        <is>
          <t>145033</t>
        </is>
      </c>
      <c r="F1365" t="inlineStr">
        <is>
          <t>74735</t>
        </is>
      </c>
      <c r="G1365" t="inlineStr">
        <is>
          <t>232936</t>
        </is>
      </c>
      <c r="H1365" t="inlineStr">
        <is>
          <t>142845</t>
        </is>
      </c>
      <c r="I1365" t="inlineStr">
        <is>
          <t>99000</t>
        </is>
      </c>
      <c r="J1365" t="inlineStr">
        <is>
          <t>523823</t>
        </is>
      </c>
      <c r="K1365" t="inlineStr">
        <is>
          <t>2063640</t>
        </is>
      </c>
      <c r="L1365" t="inlineStr">
        <is>
          <t>2002686</t>
        </is>
      </c>
      <c r="M1365" t="inlineStr">
        <is>
          <t>1368299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7278337</t>
        </is>
      </c>
    </row>
    <row r="1366">
      <c r="A1366" t="inlineStr">
        <is>
          <t>4728</t>
        </is>
      </c>
      <c r="B1366" t="inlineStr">
        <is>
          <t>67969</t>
        </is>
      </c>
      <c r="C1366" t="inlineStr">
        <is>
          <t>734606</t>
        </is>
      </c>
      <c r="D1366" t="inlineStr">
        <is>
          <t>437809</t>
        </is>
      </c>
      <c r="E1366" t="inlineStr">
        <is>
          <t>154000</t>
        </is>
      </c>
      <c r="F1366" t="inlineStr">
        <is>
          <t>279338</t>
        </is>
      </c>
      <c r="G1366" t="inlineStr">
        <is>
          <t>316686</t>
        </is>
      </c>
      <c r="H1366" t="inlineStr">
        <is>
          <t>275230</t>
        </is>
      </c>
      <c r="I1366" t="inlineStr">
        <is>
          <t>284000</t>
        </is>
      </c>
      <c r="J1366" t="inlineStr">
        <is>
          <t>1354015</t>
        </is>
      </c>
      <c r="K1366" t="inlineStr">
        <is>
          <t>1192000</t>
        </is>
      </c>
      <c r="L1366" t="inlineStr">
        <is>
          <t>3819000</t>
        </is>
      </c>
      <c r="M1366" t="inlineStr">
        <is>
          <t>5632000</t>
        </is>
      </c>
      <c r="N1366" t="inlineStr">
        <is>
          <t>2163000</t>
        </is>
      </c>
      <c r="O1366" t="inlineStr">
        <is>
          <t>1848347</t>
        </is>
      </c>
      <c r="P1366" t="inlineStr">
        <is>
          <t>35905000</t>
        </is>
      </c>
      <c r="Q1366" t="inlineStr">
        <is>
          <t>54463000</t>
        </is>
      </c>
    </row>
    <row r="1367">
      <c r="A1367" t="inlineStr">
        <is>
          <t>4729</t>
        </is>
      </c>
      <c r="B1367" t="inlineStr">
        <is>
          <t>662036</t>
        </is>
      </c>
      <c r="C1367" t="inlineStr">
        <is>
          <t>8939880</t>
        </is>
      </c>
      <c r="D1367" t="inlineStr">
        <is>
          <t>5083887</t>
        </is>
      </c>
      <c r="E1367" t="inlineStr">
        <is>
          <t>2149059</t>
        </is>
      </c>
      <c r="F1367" t="inlineStr">
        <is>
          <t>2924102</t>
        </is>
      </c>
      <c r="G1367" t="inlineStr">
        <is>
          <t>2475256</t>
        </is>
      </c>
      <c r="H1367" t="inlineStr">
        <is>
          <t>2107985</t>
        </is>
      </c>
      <c r="I1367" t="inlineStr">
        <is>
          <t>1357856</t>
        </is>
      </c>
      <c r="J1367" t="inlineStr">
        <is>
          <t>3416839</t>
        </is>
      </c>
      <c r="K1367" t="inlineStr">
        <is>
          <t>3846504</t>
        </is>
      </c>
      <c r="L1367" t="inlineStr">
        <is>
          <t>5789807</t>
        </is>
      </c>
      <c r="M1367" t="inlineStr">
        <is>
          <t>1360004</t>
        </is>
      </c>
      <c r="N1367" t="inlineStr">
        <is>
          <t>2862817</t>
        </is>
      </c>
      <c r="O1367" t="inlineStr">
        <is>
          <t>811000</t>
        </is>
      </c>
      <c r="P1367" t="inlineStr">
        <is>
          <t>35439709</t>
        </is>
      </c>
      <c r="Q1367" t="inlineStr">
        <is>
          <t>79226741</t>
        </is>
      </c>
    </row>
    <row r="1368">
      <c r="A1368" t="inlineStr">
        <is>
          <t>4730</t>
        </is>
      </c>
      <c r="B1368" t="inlineStr">
        <is>
          <t>11214</t>
        </is>
      </c>
      <c r="C1368" t="inlineStr">
        <is>
          <t>737825</t>
        </is>
      </c>
      <c r="D1368" t="inlineStr">
        <is>
          <t>578000</t>
        </is>
      </c>
      <c r="E1368" t="inlineStr">
        <is>
          <t>402002</t>
        </is>
      </c>
      <c r="F1368" t="inlineStr">
        <is>
          <t>410819</t>
        </is>
      </c>
      <c r="G1368" t="inlineStr">
        <is>
          <t>547000</t>
        </is>
      </c>
      <c r="H1368" t="inlineStr">
        <is>
          <t>305000</t>
        </is>
      </c>
      <c r="I1368" t="inlineStr">
        <is>
          <t>330000</t>
        </is>
      </c>
      <c r="J1368" t="inlineStr">
        <is>
          <t>1804668</t>
        </is>
      </c>
      <c r="K1368" t="inlineStr">
        <is>
          <t>1701228</t>
        </is>
      </c>
      <c r="L1368" t="inlineStr">
        <is>
          <t>1802000</t>
        </is>
      </c>
      <c r="M1368" t="inlineStr">
        <is>
          <t>1638244</t>
        </is>
      </c>
      <c r="N1368" t="inlineStr">
        <is>
          <t>611000</t>
        </is>
      </c>
      <c r="O1368" t="inlineStr">
        <is>
          <t>850000</t>
        </is>
      </c>
      <c r="P1368" t="inlineStr">
        <is>
          <t>16139000</t>
        </is>
      </c>
      <c r="Q1368" t="inlineStr">
        <is>
          <t>27868000</t>
        </is>
      </c>
    </row>
    <row r="1369">
      <c r="A1369" t="inlineStr">
        <is>
          <t>4732</t>
        </is>
      </c>
      <c r="B1369" t="inlineStr">
        <is>
          <t>38484</t>
        </is>
      </c>
      <c r="C1369" t="inlineStr">
        <is>
          <t>1690219</t>
        </is>
      </c>
      <c r="D1369" t="inlineStr">
        <is>
          <t>1296454</t>
        </is>
      </c>
      <c r="E1369" t="inlineStr">
        <is>
          <t>904428</t>
        </is>
      </c>
      <c r="F1369" t="inlineStr">
        <is>
          <t>976946</t>
        </is>
      </c>
      <c r="G1369" t="inlineStr">
        <is>
          <t>615281</t>
        </is>
      </c>
      <c r="H1369" t="inlineStr">
        <is>
          <t>691971</t>
        </is>
      </c>
      <c r="I1369" t="inlineStr">
        <is>
          <t>576772</t>
        </is>
      </c>
      <c r="J1369" t="inlineStr">
        <is>
          <t>2326978</t>
        </is>
      </c>
      <c r="K1369" t="inlineStr">
        <is>
          <t>3189658</t>
        </is>
      </c>
      <c r="L1369" t="inlineStr">
        <is>
          <t>3939933</t>
        </is>
      </c>
      <c r="M1369" t="inlineStr">
        <is>
          <t>5473923</t>
        </is>
      </c>
      <c r="N1369" t="inlineStr">
        <is>
          <t>2731643</t>
        </is>
      </c>
      <c r="O1369" t="inlineStr">
        <is>
          <t>1733848</t>
        </is>
      </c>
      <c r="P1369" t="inlineStr">
        <is>
          <t>23470962</t>
        </is>
      </c>
      <c r="Q1369" t="inlineStr">
        <is>
          <t>49657500</t>
        </is>
      </c>
    </row>
    <row r="1370">
      <c r="A1370" t="inlineStr">
        <is>
          <t>4734</t>
        </is>
      </c>
      <c r="B1370" t="inlineStr">
        <is>
          <t>26158</t>
        </is>
      </c>
      <c r="C1370" t="inlineStr">
        <is>
          <t>282624</t>
        </is>
      </c>
      <c r="D1370" t="inlineStr">
        <is>
          <t>323142</t>
        </is>
      </c>
      <c r="E1370" t="inlineStr">
        <is>
          <t>342100</t>
        </is>
      </c>
      <c r="F1370" t="inlineStr">
        <is>
          <t>313559</t>
        </is>
      </c>
      <c r="G1370" t="inlineStr">
        <is>
          <t>624511</t>
        </is>
      </c>
      <c r="H1370" t="inlineStr">
        <is>
          <t>366840</t>
        </is>
      </c>
      <c r="I1370" t="inlineStr">
        <is>
          <t>764627</t>
        </is>
      </c>
      <c r="J1370" t="inlineStr">
        <is>
          <t>1961897</t>
        </is>
      </c>
      <c r="K1370" t="inlineStr">
        <is>
          <t>2231558</t>
        </is>
      </c>
      <c r="L1370" t="inlineStr">
        <is>
          <t>1468372</t>
        </is>
      </c>
      <c r="M1370" t="inlineStr">
        <is>
          <t>0</t>
        </is>
      </c>
      <c r="N1370" t="inlineStr">
        <is>
          <t>612861</t>
        </is>
      </c>
      <c r="O1370" t="inlineStr">
        <is>
          <t>919190</t>
        </is>
      </c>
      <c r="P1370" t="inlineStr">
        <is>
          <t>0</t>
        </is>
      </c>
      <c r="Q1370" t="inlineStr">
        <is>
          <t>10237439</t>
        </is>
      </c>
    </row>
    <row r="1371">
      <c r="A1371" t="inlineStr">
        <is>
          <t>4735</t>
        </is>
      </c>
      <c r="B1371" t="inlineStr">
        <is>
          <t>144603</t>
        </is>
      </c>
      <c r="C1371" t="inlineStr">
        <is>
          <t>5278528</t>
        </is>
      </c>
      <c r="D1371" t="inlineStr">
        <is>
          <t>2679785</t>
        </is>
      </c>
      <c r="E1371" t="inlineStr">
        <is>
          <t>1339028</t>
        </is>
      </c>
      <c r="F1371" t="inlineStr">
        <is>
          <t>1433783</t>
        </is>
      </c>
      <c r="G1371" t="inlineStr">
        <is>
          <t>1831140</t>
        </is>
      </c>
      <c r="H1371" t="inlineStr">
        <is>
          <t>966529</t>
        </is>
      </c>
      <c r="I1371" t="inlineStr">
        <is>
          <t>503849</t>
        </is>
      </c>
      <c r="J1371" t="inlineStr">
        <is>
          <t>1854983</t>
        </is>
      </c>
      <c r="K1371" t="inlineStr">
        <is>
          <t>1645618</t>
        </is>
      </c>
      <c r="L1371" t="inlineStr">
        <is>
          <t>1701552</t>
        </is>
      </c>
      <c r="M1371" t="inlineStr">
        <is>
          <t>1826207</t>
        </is>
      </c>
      <c r="N1371" t="inlineStr">
        <is>
          <t>636734</t>
        </is>
      </c>
      <c r="O1371" t="inlineStr">
        <is>
          <t>1875679</t>
        </is>
      </c>
      <c r="P1371" t="inlineStr">
        <is>
          <t>17850740</t>
        </is>
      </c>
      <c r="Q1371" t="inlineStr">
        <is>
          <t>41568758</t>
        </is>
      </c>
    </row>
    <row r="1372">
      <c r="A1372" t="inlineStr">
        <is>
          <t>4736</t>
        </is>
      </c>
      <c r="B1372" t="inlineStr">
        <is>
          <t>772844</t>
        </is>
      </c>
      <c r="C1372" t="inlineStr">
        <is>
          <t>14250414</t>
        </is>
      </c>
      <c r="D1372" t="inlineStr">
        <is>
          <t>5970397</t>
        </is>
      </c>
      <c r="E1372" t="inlineStr">
        <is>
          <t>2990940</t>
        </is>
      </c>
      <c r="F1372" t="inlineStr">
        <is>
          <t>2006081</t>
        </is>
      </c>
      <c r="G1372" t="inlineStr">
        <is>
          <t>2855597</t>
        </is>
      </c>
      <c r="H1372" t="inlineStr">
        <is>
          <t>2111536</t>
        </is>
      </c>
      <c r="I1372" t="inlineStr">
        <is>
          <t>1675190</t>
        </is>
      </c>
      <c r="J1372" t="inlineStr">
        <is>
          <t>4439802</t>
        </is>
      </c>
      <c r="K1372" t="inlineStr">
        <is>
          <t>4984830</t>
        </is>
      </c>
      <c r="L1372" t="inlineStr">
        <is>
          <t>4481953</t>
        </is>
      </c>
      <c r="M1372" t="inlineStr">
        <is>
          <t>2040159</t>
        </is>
      </c>
      <c r="N1372" t="inlineStr">
        <is>
          <t>3486251</t>
        </is>
      </c>
      <c r="O1372" t="inlineStr">
        <is>
          <t>1000000</t>
        </is>
      </c>
      <c r="P1372" t="inlineStr">
        <is>
          <t>40974475</t>
        </is>
      </c>
      <c r="Q1372" t="inlineStr">
        <is>
          <t>94040469</t>
        </is>
      </c>
    </row>
    <row r="1373">
      <c r="A1373" t="inlineStr">
        <is>
          <t>4737</t>
        </is>
      </c>
      <c r="B1373" t="inlineStr">
        <is>
          <t>124900</t>
        </is>
      </c>
      <c r="C1373" t="inlineStr">
        <is>
          <t>2448525</t>
        </is>
      </c>
      <c r="D1373" t="inlineStr">
        <is>
          <t>1758902</t>
        </is>
      </c>
      <c r="E1373" t="inlineStr">
        <is>
          <t>1221118</t>
        </is>
      </c>
      <c r="F1373" t="inlineStr">
        <is>
          <t>1103996</t>
        </is>
      </c>
      <c r="G1373" t="inlineStr">
        <is>
          <t>1662206</t>
        </is>
      </c>
      <c r="H1373" t="inlineStr">
        <is>
          <t>1213302</t>
        </is>
      </c>
      <c r="I1373" t="inlineStr">
        <is>
          <t>1316641</t>
        </is>
      </c>
      <c r="J1373" t="inlineStr">
        <is>
          <t>4252670</t>
        </is>
      </c>
      <c r="K1373" t="inlineStr">
        <is>
          <t>6739049</t>
        </is>
      </c>
      <c r="L1373" t="inlineStr">
        <is>
          <t>6334795</t>
        </is>
      </c>
      <c r="M1373" t="inlineStr">
        <is>
          <t>6003516</t>
        </is>
      </c>
      <c r="N1373" t="inlineStr">
        <is>
          <t>1265873</t>
        </is>
      </c>
      <c r="O1373" t="inlineStr">
        <is>
          <t>3738622</t>
        </is>
      </c>
      <c r="P1373" t="inlineStr">
        <is>
          <t>38225138</t>
        </is>
      </c>
      <c r="Q1373" t="inlineStr">
        <is>
          <t>77409253</t>
        </is>
      </c>
    </row>
    <row r="1374">
      <c r="A1374" t="inlineStr">
        <is>
          <t>4738</t>
        </is>
      </c>
      <c r="B1374" t="inlineStr">
        <is>
          <t>59927</t>
        </is>
      </c>
      <c r="C1374" t="inlineStr">
        <is>
          <t>4378503</t>
        </is>
      </c>
      <c r="D1374" t="inlineStr">
        <is>
          <t>3805118</t>
        </is>
      </c>
      <c r="E1374" t="inlineStr">
        <is>
          <t>2036226</t>
        </is>
      </c>
      <c r="F1374" t="inlineStr">
        <is>
          <t>2272253</t>
        </is>
      </c>
      <c r="G1374" t="inlineStr">
        <is>
          <t>3147211</t>
        </is>
      </c>
      <c r="H1374" t="inlineStr">
        <is>
          <t>2469348</t>
        </is>
      </c>
      <c r="I1374" t="inlineStr">
        <is>
          <t>1617406</t>
        </is>
      </c>
      <c r="J1374" t="inlineStr">
        <is>
          <t>5961382</t>
        </is>
      </c>
      <c r="K1374" t="inlineStr">
        <is>
          <t>4043616</t>
        </is>
      </c>
      <c r="L1374" t="inlineStr">
        <is>
          <t>2142011</t>
        </is>
      </c>
      <c r="M1374" t="inlineStr">
        <is>
          <t>1462680</t>
        </is>
      </c>
      <c r="N1374" t="inlineStr">
        <is>
          <t>1368000</t>
        </is>
      </c>
      <c r="O1374" t="inlineStr">
        <is>
          <t>889000</t>
        </is>
      </c>
      <c r="P1374" t="inlineStr">
        <is>
          <t>41943319</t>
        </is>
      </c>
      <c r="Q1374" t="inlineStr">
        <is>
          <t>77596000</t>
        </is>
      </c>
    </row>
    <row r="1375">
      <c r="A1375" t="inlineStr">
        <is>
          <t>4739</t>
        </is>
      </c>
      <c r="B1375" t="inlineStr">
        <is>
          <t>1265407</t>
        </is>
      </c>
      <c r="C1375" t="inlineStr">
        <is>
          <t>24774637</t>
        </is>
      </c>
      <c r="D1375" t="inlineStr">
        <is>
          <t>9883306</t>
        </is>
      </c>
      <c r="E1375" t="inlineStr">
        <is>
          <t>4760067</t>
        </is>
      </c>
      <c r="F1375" t="inlineStr">
        <is>
          <t>4491763</t>
        </is>
      </c>
      <c r="G1375" t="inlineStr">
        <is>
          <t>4487656</t>
        </is>
      </c>
      <c r="H1375" t="inlineStr">
        <is>
          <t>2864801</t>
        </is>
      </c>
      <c r="I1375" t="inlineStr">
        <is>
          <t>2830223</t>
        </is>
      </c>
      <c r="J1375" t="inlineStr">
        <is>
          <t>7588990</t>
        </is>
      </c>
      <c r="K1375" t="inlineStr">
        <is>
          <t>4191233</t>
        </is>
      </c>
      <c r="L1375" t="inlineStr">
        <is>
          <t>8392078</t>
        </is>
      </c>
      <c r="M1375" t="inlineStr">
        <is>
          <t>4874583</t>
        </is>
      </c>
      <c r="N1375" t="inlineStr">
        <is>
          <t>3317467</t>
        </is>
      </c>
      <c r="O1375" t="inlineStr">
        <is>
          <t>945000</t>
        </is>
      </c>
      <c r="P1375" t="inlineStr">
        <is>
          <t>40036633</t>
        </is>
      </c>
      <c r="Q1375" t="inlineStr">
        <is>
          <t>124703844</t>
        </is>
      </c>
    </row>
    <row r="1376">
      <c r="A1376" t="inlineStr">
        <is>
          <t>4741</t>
        </is>
      </c>
      <c r="B1376" t="inlineStr">
        <is>
          <t>176559</t>
        </is>
      </c>
      <c r="C1376" t="inlineStr">
        <is>
          <t>3853848</t>
        </is>
      </c>
      <c r="D1376" t="inlineStr">
        <is>
          <t>1930548</t>
        </is>
      </c>
      <c r="E1376" t="inlineStr">
        <is>
          <t>1140684</t>
        </is>
      </c>
      <c r="F1376" t="inlineStr">
        <is>
          <t>902262</t>
        </is>
      </c>
      <c r="G1376" t="inlineStr">
        <is>
          <t>860134</t>
        </is>
      </c>
      <c r="H1376" t="inlineStr">
        <is>
          <t>716897</t>
        </is>
      </c>
      <c r="I1376" t="inlineStr">
        <is>
          <t>731722</t>
        </is>
      </c>
      <c r="J1376" t="inlineStr">
        <is>
          <t>2211850</t>
        </is>
      </c>
      <c r="K1376" t="inlineStr">
        <is>
          <t>3189670</t>
        </is>
      </c>
      <c r="L1376" t="inlineStr">
        <is>
          <t>2310480</t>
        </is>
      </c>
      <c r="M1376" t="inlineStr">
        <is>
          <t>1479984</t>
        </is>
      </c>
      <c r="N1376" t="inlineStr">
        <is>
          <t>1356673</t>
        </is>
      </c>
      <c r="O1376" t="inlineStr">
        <is>
          <t>0</t>
        </is>
      </c>
      <c r="P1376" t="inlineStr">
        <is>
          <t>13950768</t>
        </is>
      </c>
      <c r="Q1376" t="inlineStr">
        <is>
          <t>34812079</t>
        </is>
      </c>
    </row>
    <row r="1377">
      <c r="A1377" t="inlineStr">
        <is>
          <t>4743</t>
        </is>
      </c>
      <c r="B1377" t="inlineStr">
        <is>
          <t>3787892</t>
        </is>
      </c>
      <c r="C1377" t="inlineStr">
        <is>
          <t>45950631</t>
        </is>
      </c>
      <c r="D1377" t="inlineStr">
        <is>
          <t>30910489</t>
        </is>
      </c>
      <c r="E1377" t="inlineStr">
        <is>
          <t>20616009</t>
        </is>
      </c>
      <c r="F1377" t="inlineStr">
        <is>
          <t>16209762</t>
        </is>
      </c>
      <c r="G1377" t="inlineStr">
        <is>
          <t>22534642</t>
        </is>
      </c>
      <c r="H1377" t="inlineStr">
        <is>
          <t>16695359</t>
        </is>
      </c>
      <c r="I1377" t="inlineStr">
        <is>
          <t>11977456</t>
        </is>
      </c>
      <c r="J1377" t="inlineStr">
        <is>
          <t>35381589</t>
        </is>
      </c>
      <c r="K1377" t="inlineStr">
        <is>
          <t>27691471</t>
        </is>
      </c>
      <c r="L1377" t="inlineStr">
        <is>
          <t>26238072</t>
        </is>
      </c>
      <c r="M1377" t="inlineStr">
        <is>
          <t>15229191</t>
        </is>
      </c>
      <c r="N1377" t="inlineStr">
        <is>
          <t>4829211</t>
        </is>
      </c>
      <c r="O1377" t="inlineStr">
        <is>
          <t>3567747</t>
        </is>
      </c>
      <c r="P1377" t="inlineStr">
        <is>
          <t>198928965</t>
        </is>
      </c>
      <c r="Q1377" t="inlineStr">
        <is>
          <t>480548486</t>
        </is>
      </c>
    </row>
    <row r="1378">
      <c r="A1378" t="inlineStr">
        <is>
          <t>4744</t>
        </is>
      </c>
      <c r="B1378" t="inlineStr">
        <is>
          <t>141567</t>
        </is>
      </c>
      <c r="C1378" t="inlineStr">
        <is>
          <t>4125415</t>
        </is>
      </c>
      <c r="D1378" t="inlineStr">
        <is>
          <t>2456187</t>
        </is>
      </c>
      <c r="E1378" t="inlineStr">
        <is>
          <t>1379433</t>
        </is>
      </c>
      <c r="F1378" t="inlineStr">
        <is>
          <t>1313303</t>
        </is>
      </c>
      <c r="G1378" t="inlineStr">
        <is>
          <t>1844689</t>
        </is>
      </c>
      <c r="H1378" t="inlineStr">
        <is>
          <t>1499461</t>
        </is>
      </c>
      <c r="I1378" t="inlineStr">
        <is>
          <t>1001379</t>
        </is>
      </c>
      <c r="J1378" t="inlineStr">
        <is>
          <t>3884544</t>
        </is>
      </c>
      <c r="K1378" t="inlineStr">
        <is>
          <t>5371667</t>
        </is>
      </c>
      <c r="L1378" t="inlineStr">
        <is>
          <t>4626879</t>
        </is>
      </c>
      <c r="M1378" t="inlineStr">
        <is>
          <t>3527132</t>
        </is>
      </c>
      <c r="N1378" t="inlineStr">
        <is>
          <t>2897000</t>
        </is>
      </c>
      <c r="O1378" t="inlineStr">
        <is>
          <t>1955000</t>
        </is>
      </c>
      <c r="P1378" t="inlineStr">
        <is>
          <t>20924794</t>
        </is>
      </c>
      <c r="Q1378" t="inlineStr">
        <is>
          <t>56948450</t>
        </is>
      </c>
    </row>
    <row r="1379">
      <c r="A1379" t="inlineStr">
        <is>
          <t>4745</t>
        </is>
      </c>
      <c r="B1379" t="inlineStr">
        <is>
          <t>197513</t>
        </is>
      </c>
      <c r="C1379" t="inlineStr">
        <is>
          <t>2803599</t>
        </is>
      </c>
      <c r="D1379" t="inlineStr">
        <is>
          <t>2227472</t>
        </is>
      </c>
      <c r="E1379" t="inlineStr">
        <is>
          <t>1619307</t>
        </is>
      </c>
      <c r="F1379" t="inlineStr">
        <is>
          <t>1138061</t>
        </is>
      </c>
      <c r="G1379" t="inlineStr">
        <is>
          <t>1523953</t>
        </is>
      </c>
      <c r="H1379" t="inlineStr">
        <is>
          <t>1325393</t>
        </is>
      </c>
      <c r="I1379" t="inlineStr">
        <is>
          <t>1270890</t>
        </is>
      </c>
      <c r="J1379" t="inlineStr">
        <is>
          <t>4272374</t>
        </is>
      </c>
      <c r="K1379" t="inlineStr">
        <is>
          <t>3931715</t>
        </is>
      </c>
      <c r="L1379" t="inlineStr">
        <is>
          <t>4920634</t>
        </is>
      </c>
      <c r="M1379" t="inlineStr">
        <is>
          <t>2702700</t>
        </is>
      </c>
      <c r="N1379" t="inlineStr">
        <is>
          <t>1358000</t>
        </is>
      </c>
      <c r="O1379" t="inlineStr">
        <is>
          <t>2693014</t>
        </is>
      </c>
      <c r="P1379" t="inlineStr">
        <is>
          <t>34235922</t>
        </is>
      </c>
      <c r="Q1379" t="inlineStr">
        <is>
          <t>66220547</t>
        </is>
      </c>
    </row>
    <row r="1380">
      <c r="A1380" t="inlineStr">
        <is>
          <t>4746</t>
        </is>
      </c>
      <c r="B1380" t="inlineStr">
        <is>
          <t>647170</t>
        </is>
      </c>
      <c r="C1380" t="inlineStr">
        <is>
          <t>17625419</t>
        </is>
      </c>
      <c r="D1380" t="inlineStr">
        <is>
          <t>8695693</t>
        </is>
      </c>
      <c r="E1380" t="inlineStr">
        <is>
          <t>5035919</t>
        </is>
      </c>
      <c r="F1380" t="inlineStr">
        <is>
          <t>4423030</t>
        </is>
      </c>
      <c r="G1380" t="inlineStr">
        <is>
          <t>5451856</t>
        </is>
      </c>
      <c r="H1380" t="inlineStr">
        <is>
          <t>3083869</t>
        </is>
      </c>
      <c r="I1380" t="inlineStr">
        <is>
          <t>3229650</t>
        </is>
      </c>
      <c r="J1380" t="inlineStr">
        <is>
          <t>8332917</t>
        </is>
      </c>
      <c r="K1380" t="inlineStr">
        <is>
          <t>9026048</t>
        </is>
      </c>
      <c r="L1380" t="inlineStr">
        <is>
          <t>6637645</t>
        </is>
      </c>
      <c r="M1380" t="inlineStr">
        <is>
          <t>4931923</t>
        </is>
      </c>
      <c r="N1380" t="inlineStr">
        <is>
          <t>2943172</t>
        </is>
      </c>
      <c r="O1380" t="inlineStr">
        <is>
          <t>3722662</t>
        </is>
      </c>
      <c r="P1380" t="inlineStr">
        <is>
          <t>36468990</t>
        </is>
      </c>
      <c r="Q1380" t="inlineStr">
        <is>
          <t>120255963</t>
        </is>
      </c>
    </row>
    <row r="1381">
      <c r="A1381" t="inlineStr">
        <is>
          <t>4747</t>
        </is>
      </c>
      <c r="B1381" t="inlineStr">
        <is>
          <t>116233</t>
        </is>
      </c>
      <c r="C1381" t="inlineStr">
        <is>
          <t>2127479</t>
        </is>
      </c>
      <c r="D1381" t="inlineStr">
        <is>
          <t>1977234</t>
        </is>
      </c>
      <c r="E1381" t="inlineStr">
        <is>
          <t>882734</t>
        </is>
      </c>
      <c r="F1381" t="inlineStr">
        <is>
          <t>871120</t>
        </is>
      </c>
      <c r="G1381" t="inlineStr">
        <is>
          <t>1465406</t>
        </is>
      </c>
      <c r="H1381" t="inlineStr">
        <is>
          <t>774926</t>
        </is>
      </c>
      <c r="I1381" t="inlineStr">
        <is>
          <t>375466</t>
        </is>
      </c>
      <c r="J1381" t="inlineStr">
        <is>
          <t>2658316</t>
        </is>
      </c>
      <c r="K1381" t="inlineStr">
        <is>
          <t>4423074</t>
        </is>
      </c>
      <c r="L1381" t="inlineStr">
        <is>
          <t>5881318</t>
        </is>
      </c>
      <c r="M1381" t="inlineStr">
        <is>
          <t>4093014</t>
        </is>
      </c>
      <c r="N1381" t="inlineStr">
        <is>
          <t>4760448</t>
        </is>
      </c>
      <c r="O1381" t="inlineStr">
        <is>
          <t>850360</t>
        </is>
      </c>
      <c r="P1381" t="inlineStr">
        <is>
          <t>59664936</t>
        </is>
      </c>
      <c r="Q1381" t="inlineStr">
        <is>
          <t>90922064</t>
        </is>
      </c>
    </row>
    <row r="1382">
      <c r="A1382" t="inlineStr">
        <is>
          <t>4749</t>
        </is>
      </c>
      <c r="B1382" t="inlineStr">
        <is>
          <t>6047202</t>
        </is>
      </c>
      <c r="C1382" t="inlineStr">
        <is>
          <t>20105709</t>
        </is>
      </c>
      <c r="D1382" t="inlineStr">
        <is>
          <t>6608012</t>
        </is>
      </c>
      <c r="E1382" t="inlineStr">
        <is>
          <t>3859779</t>
        </is>
      </c>
      <c r="F1382" t="inlineStr">
        <is>
          <t>2240846</t>
        </is>
      </c>
      <c r="G1382" t="inlineStr">
        <is>
          <t>3258418</t>
        </is>
      </c>
      <c r="H1382" t="inlineStr">
        <is>
          <t>1601058</t>
        </is>
      </c>
      <c r="I1382" t="inlineStr">
        <is>
          <t>1253063</t>
        </is>
      </c>
      <c r="J1382" t="inlineStr">
        <is>
          <t>4926194</t>
        </is>
      </c>
      <c r="K1382" t="inlineStr">
        <is>
          <t>5484296</t>
        </is>
      </c>
      <c r="L1382" t="inlineStr">
        <is>
          <t>8954867</t>
        </is>
      </c>
      <c r="M1382" t="inlineStr">
        <is>
          <t>5374056</t>
        </is>
      </c>
      <c r="N1382" t="inlineStr">
        <is>
          <t>1960448</t>
        </is>
      </c>
      <c r="O1382" t="inlineStr">
        <is>
          <t>1629662</t>
        </is>
      </c>
      <c r="P1382" t="inlineStr">
        <is>
          <t>21429255</t>
        </is>
      </c>
      <c r="Q1382" t="inlineStr">
        <is>
          <t>94732865</t>
        </is>
      </c>
    </row>
    <row r="1383">
      <c r="A1383" t="inlineStr">
        <is>
          <t>4752</t>
        </is>
      </c>
      <c r="B1383" t="inlineStr">
        <is>
          <t>31282</t>
        </is>
      </c>
      <c r="C1383" t="inlineStr">
        <is>
          <t>1329875</t>
        </is>
      </c>
      <c r="D1383" t="inlineStr">
        <is>
          <t>1203051</t>
        </is>
      </c>
      <c r="E1383" t="inlineStr">
        <is>
          <t>872015</t>
        </is>
      </c>
      <c r="F1383" t="inlineStr">
        <is>
          <t>605239</t>
        </is>
      </c>
      <c r="G1383" t="inlineStr">
        <is>
          <t>727337</t>
        </is>
      </c>
      <c r="H1383" t="inlineStr">
        <is>
          <t>658797</t>
        </is>
      </c>
      <c r="I1383" t="inlineStr">
        <is>
          <t>441815</t>
        </is>
      </c>
      <c r="J1383" t="inlineStr">
        <is>
          <t>1144240</t>
        </is>
      </c>
      <c r="K1383" t="inlineStr">
        <is>
          <t>1150974</t>
        </is>
      </c>
      <c r="L1383" t="inlineStr">
        <is>
          <t>440668</t>
        </is>
      </c>
      <c r="M1383" t="inlineStr">
        <is>
          <t>1341920</t>
        </is>
      </c>
      <c r="N1383" t="inlineStr">
        <is>
          <t>0</t>
        </is>
      </c>
      <c r="O1383" t="inlineStr">
        <is>
          <t>851124</t>
        </is>
      </c>
      <c r="P1383" t="inlineStr">
        <is>
          <t>73418288</t>
        </is>
      </c>
      <c r="Q1383" t="inlineStr">
        <is>
          <t>84216625</t>
        </is>
      </c>
    </row>
    <row r="1384">
      <c r="A1384" t="inlineStr">
        <is>
          <t>4754</t>
        </is>
      </c>
      <c r="B1384" t="inlineStr">
        <is>
          <t>822256</t>
        </is>
      </c>
      <c r="C1384" t="inlineStr">
        <is>
          <t>4304860</t>
        </is>
      </c>
      <c r="D1384" t="inlineStr">
        <is>
          <t>2182899</t>
        </is>
      </c>
      <c r="E1384" t="inlineStr">
        <is>
          <t>941546</t>
        </is>
      </c>
      <c r="F1384" t="inlineStr">
        <is>
          <t>869965</t>
        </is>
      </c>
      <c r="G1384" t="inlineStr">
        <is>
          <t>1606333</t>
        </is>
      </c>
      <c r="H1384" t="inlineStr">
        <is>
          <t>1098822</t>
        </is>
      </c>
      <c r="I1384" t="inlineStr">
        <is>
          <t>672850</t>
        </is>
      </c>
      <c r="J1384" t="inlineStr">
        <is>
          <t>2772918</t>
        </is>
      </c>
      <c r="K1384" t="inlineStr">
        <is>
          <t>2192248</t>
        </is>
      </c>
      <c r="L1384" t="inlineStr">
        <is>
          <t>1706307</t>
        </is>
      </c>
      <c r="M1384" t="inlineStr">
        <is>
          <t>0</t>
        </is>
      </c>
      <c r="N1384" t="inlineStr">
        <is>
          <t>643153</t>
        </is>
      </c>
      <c r="O1384" t="inlineStr">
        <is>
          <t>1850305</t>
        </is>
      </c>
      <c r="P1384" t="inlineStr">
        <is>
          <t>8618753</t>
        </is>
      </c>
      <c r="Q1384" t="inlineStr">
        <is>
          <t>30283215</t>
        </is>
      </c>
    </row>
    <row r="1385">
      <c r="A1385" t="inlineStr">
        <is>
          <t>4755</t>
        </is>
      </c>
      <c r="B1385" t="inlineStr">
        <is>
          <t>509814</t>
        </is>
      </c>
      <c r="C1385" t="inlineStr">
        <is>
          <t>8384025</t>
        </is>
      </c>
      <c r="D1385" t="inlineStr">
        <is>
          <t>3161151</t>
        </is>
      </c>
      <c r="E1385" t="inlineStr">
        <is>
          <t>1637793</t>
        </is>
      </c>
      <c r="F1385" t="inlineStr">
        <is>
          <t>1375349</t>
        </is>
      </c>
      <c r="G1385" t="inlineStr">
        <is>
          <t>1766979</t>
        </is>
      </c>
      <c r="H1385" t="inlineStr">
        <is>
          <t>1310836</t>
        </is>
      </c>
      <c r="I1385" t="inlineStr">
        <is>
          <t>752692</t>
        </is>
      </c>
      <c r="J1385" t="inlineStr">
        <is>
          <t>3207081</t>
        </is>
      </c>
      <c r="K1385" t="inlineStr">
        <is>
          <t>4503208</t>
        </is>
      </c>
      <c r="L1385" t="inlineStr">
        <is>
          <t>4598076</t>
        </is>
      </c>
      <c r="M1385" t="inlineStr">
        <is>
          <t>1341347</t>
        </is>
      </c>
      <c r="N1385" t="inlineStr">
        <is>
          <t>0</t>
        </is>
      </c>
      <c r="O1385" t="inlineStr">
        <is>
          <t>2661545</t>
        </is>
      </c>
      <c r="P1385" t="inlineStr">
        <is>
          <t>65496104</t>
        </is>
      </c>
      <c r="Q1385" t="inlineStr">
        <is>
          <t>100706000</t>
        </is>
      </c>
    </row>
    <row r="1386">
      <c r="A1386" t="inlineStr">
        <is>
          <t>4758</t>
        </is>
      </c>
      <c r="B1386" t="inlineStr">
        <is>
          <t>10006</t>
        </is>
      </c>
      <c r="C1386" t="inlineStr">
        <is>
          <t>210983</t>
        </is>
      </c>
      <c r="D1386" t="inlineStr">
        <is>
          <t>133624</t>
        </is>
      </c>
      <c r="E1386" t="inlineStr">
        <is>
          <t>211188</t>
        </is>
      </c>
      <c r="F1386" t="inlineStr">
        <is>
          <t>118613</t>
        </is>
      </c>
      <c r="G1386" t="inlineStr">
        <is>
          <t>208630</t>
        </is>
      </c>
      <c r="H1386" t="inlineStr">
        <is>
          <t>280584</t>
        </is>
      </c>
      <c r="I1386" t="inlineStr">
        <is>
          <t>261092</t>
        </is>
      </c>
      <c r="J1386" t="inlineStr">
        <is>
          <t>337923</t>
        </is>
      </c>
      <c r="K1386" t="inlineStr">
        <is>
          <t>512730</t>
        </is>
      </c>
      <c r="L1386" t="inlineStr">
        <is>
          <t>0</t>
        </is>
      </c>
      <c r="M1386" t="inlineStr">
        <is>
          <t>1469224</t>
        </is>
      </c>
      <c r="N1386" t="inlineStr">
        <is>
          <t>679800</t>
        </is>
      </c>
      <c r="O1386" t="inlineStr">
        <is>
          <t>0</t>
        </is>
      </c>
      <c r="P1386" t="inlineStr">
        <is>
          <t>24775519</t>
        </is>
      </c>
      <c r="Q1386" t="inlineStr">
        <is>
          <t>29209916</t>
        </is>
      </c>
    </row>
    <row r="1387">
      <c r="A1387" t="inlineStr">
        <is>
          <t>4760</t>
        </is>
      </c>
      <c r="B1387" t="inlineStr">
        <is>
          <t>731942</t>
        </is>
      </c>
      <c r="C1387" t="inlineStr">
        <is>
          <t>5526056</t>
        </is>
      </c>
      <c r="D1387" t="inlineStr">
        <is>
          <t>1744758</t>
        </is>
      </c>
      <c r="E1387" t="inlineStr">
        <is>
          <t>1152831</t>
        </is>
      </c>
      <c r="F1387" t="inlineStr">
        <is>
          <t>636353</t>
        </is>
      </c>
      <c r="G1387" t="inlineStr">
        <is>
          <t>941889</t>
        </is>
      </c>
      <c r="H1387" t="inlineStr">
        <is>
          <t>780505</t>
        </is>
      </c>
      <c r="I1387" t="inlineStr">
        <is>
          <t>670821</t>
        </is>
      </c>
      <c r="J1387" t="inlineStr">
        <is>
          <t>2338144</t>
        </is>
      </c>
      <c r="K1387" t="inlineStr">
        <is>
          <t>2283988</t>
        </is>
      </c>
      <c r="L1387" t="inlineStr">
        <is>
          <t>4014938</t>
        </is>
      </c>
      <c r="M1387" t="inlineStr">
        <is>
          <t>555764</t>
        </is>
      </c>
      <c r="N1387" t="inlineStr">
        <is>
          <t>0</t>
        </is>
      </c>
      <c r="O1387" t="inlineStr">
        <is>
          <t>0</t>
        </is>
      </c>
      <c r="P1387" t="inlineStr">
        <is>
          <t>11400300</t>
        </is>
      </c>
      <c r="Q1387" t="inlineStr">
        <is>
          <t>32778289</t>
        </is>
      </c>
    </row>
    <row r="1388">
      <c r="A1388" t="inlineStr">
        <is>
          <t>4762</t>
        </is>
      </c>
      <c r="B1388" t="inlineStr">
        <is>
          <t>12053</t>
        </is>
      </c>
      <c r="C1388" t="inlineStr">
        <is>
          <t>42174</t>
        </is>
      </c>
      <c r="D1388" t="inlineStr">
        <is>
          <t>0</t>
        </is>
      </c>
      <c r="E1388" t="inlineStr">
        <is>
          <t>12188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494208</t>
        </is>
      </c>
      <c r="N1388" t="inlineStr">
        <is>
          <t>0</t>
        </is>
      </c>
      <c r="O1388" t="inlineStr">
        <is>
          <t>0</t>
        </is>
      </c>
      <c r="P1388" t="inlineStr">
        <is>
          <t>20158977</t>
        </is>
      </c>
      <c r="Q1388" t="inlineStr">
        <is>
          <t>20719600</t>
        </is>
      </c>
    </row>
    <row r="1389">
      <c r="A1389" t="inlineStr">
        <is>
          <t>4763</t>
        </is>
      </c>
      <c r="B1389" t="inlineStr">
        <is>
          <t>2930712</t>
        </is>
      </c>
      <c r="C1389" t="inlineStr">
        <is>
          <t>61004332</t>
        </is>
      </c>
      <c r="D1389" t="inlineStr">
        <is>
          <t>46817184</t>
        </is>
      </c>
      <c r="E1389" t="inlineStr">
        <is>
          <t>30566468</t>
        </is>
      </c>
      <c r="F1389" t="inlineStr">
        <is>
          <t>27080386</t>
        </is>
      </c>
      <c r="G1389" t="inlineStr">
        <is>
          <t>36341683</t>
        </is>
      </c>
      <c r="H1389" t="inlineStr">
        <is>
          <t>22953254</t>
        </is>
      </c>
      <c r="I1389" t="inlineStr">
        <is>
          <t>19163427</t>
        </is>
      </c>
      <c r="J1389" t="inlineStr">
        <is>
          <t>55596366</t>
        </is>
      </c>
      <c r="K1389" t="inlineStr">
        <is>
          <t>47779883</t>
        </is>
      </c>
      <c r="L1389" t="inlineStr">
        <is>
          <t>44768895</t>
        </is>
      </c>
      <c r="M1389" t="inlineStr">
        <is>
          <t>16909930</t>
        </is>
      </c>
      <c r="N1389" t="inlineStr">
        <is>
          <t>9987480</t>
        </is>
      </c>
      <c r="O1389" t="inlineStr">
        <is>
          <t>13460077</t>
        </is>
      </c>
      <c r="P1389" t="inlineStr">
        <is>
          <t>553786593</t>
        </is>
      </c>
      <c r="Q1389" t="inlineStr">
        <is>
          <t>989146670</t>
        </is>
      </c>
    </row>
    <row r="1390">
      <c r="A1390" t="inlineStr">
        <is>
          <t>4764</t>
        </is>
      </c>
      <c r="B1390" t="inlineStr">
        <is>
          <t>881892</t>
        </is>
      </c>
      <c r="C1390" t="inlineStr">
        <is>
          <t>8767002</t>
        </is>
      </c>
      <c r="D1390" t="inlineStr">
        <is>
          <t>3006314</t>
        </is>
      </c>
      <c r="E1390" t="inlineStr">
        <is>
          <t>1317228</t>
        </is>
      </c>
      <c r="F1390" t="inlineStr">
        <is>
          <t>914862</t>
        </is>
      </c>
      <c r="G1390" t="inlineStr">
        <is>
          <t>900858</t>
        </is>
      </c>
      <c r="H1390" t="inlineStr">
        <is>
          <t>607509</t>
        </is>
      </c>
      <c r="I1390" t="inlineStr">
        <is>
          <t>776238</t>
        </is>
      </c>
      <c r="J1390" t="inlineStr">
        <is>
          <t>1781549</t>
        </is>
      </c>
      <c r="K1390" t="inlineStr">
        <is>
          <t>2647470</t>
        </is>
      </c>
      <c r="L1390" t="inlineStr">
        <is>
          <t>4025887</t>
        </is>
      </c>
      <c r="M1390" t="inlineStr">
        <is>
          <t>3934074</t>
        </is>
      </c>
      <c r="N1390" t="inlineStr">
        <is>
          <t>641010</t>
        </is>
      </c>
      <c r="O1390" t="inlineStr">
        <is>
          <t>0</t>
        </is>
      </c>
      <c r="P1390" t="inlineStr">
        <is>
          <t>61340169</t>
        </is>
      </c>
      <c r="Q1390" t="inlineStr">
        <is>
          <t>91542062</t>
        </is>
      </c>
    </row>
    <row r="1391">
      <c r="A1391" t="inlineStr">
        <is>
          <t>4765</t>
        </is>
      </c>
      <c r="B1391" t="inlineStr">
        <is>
          <t>8937</t>
        </is>
      </c>
      <c r="C1391" t="inlineStr">
        <is>
          <t>1108872</t>
        </is>
      </c>
      <c r="D1391" t="inlineStr">
        <is>
          <t>781293</t>
        </is>
      </c>
      <c r="E1391" t="inlineStr">
        <is>
          <t>730710</t>
        </is>
      </c>
      <c r="F1391" t="inlineStr">
        <is>
          <t>494912</t>
        </is>
      </c>
      <c r="G1391" t="inlineStr">
        <is>
          <t>1112626</t>
        </is>
      </c>
      <c r="H1391" t="inlineStr">
        <is>
          <t>730512</t>
        </is>
      </c>
      <c r="I1391" t="inlineStr">
        <is>
          <t>645596</t>
        </is>
      </c>
      <c r="J1391" t="inlineStr">
        <is>
          <t>2541408</t>
        </is>
      </c>
      <c r="K1391" t="inlineStr">
        <is>
          <t>2750677</t>
        </is>
      </c>
      <c r="L1391" t="inlineStr">
        <is>
          <t>3427091</t>
        </is>
      </c>
      <c r="M1391" t="inlineStr">
        <is>
          <t>3776742</t>
        </is>
      </c>
      <c r="N1391" t="inlineStr">
        <is>
          <t>1422154</t>
        </is>
      </c>
      <c r="O1391" t="inlineStr">
        <is>
          <t>0</t>
        </is>
      </c>
      <c r="P1391" t="inlineStr">
        <is>
          <t>12601964</t>
        </is>
      </c>
      <c r="Q1391" t="inlineStr">
        <is>
          <t>32133494</t>
        </is>
      </c>
    </row>
    <row r="1392">
      <c r="A1392" t="inlineStr">
        <is>
          <t>4766</t>
        </is>
      </c>
      <c r="B1392" t="inlineStr">
        <is>
          <t>751967</t>
        </is>
      </c>
      <c r="C1392" t="inlineStr">
        <is>
          <t>6643248</t>
        </is>
      </c>
      <c r="D1392" t="inlineStr">
        <is>
          <t>2628048</t>
        </is>
      </c>
      <c r="E1392" t="inlineStr">
        <is>
          <t>1814111</t>
        </is>
      </c>
      <c r="F1392" t="inlineStr">
        <is>
          <t>1448293</t>
        </is>
      </c>
      <c r="G1392" t="inlineStr">
        <is>
          <t>1772204</t>
        </is>
      </c>
      <c r="H1392" t="inlineStr">
        <is>
          <t>1405362</t>
        </is>
      </c>
      <c r="I1392" t="inlineStr">
        <is>
          <t>1202579</t>
        </is>
      </c>
      <c r="J1392" t="inlineStr">
        <is>
          <t>4003221</t>
        </is>
      </c>
      <c r="K1392" t="inlineStr">
        <is>
          <t>4149499</t>
        </is>
      </c>
      <c r="L1392" t="inlineStr">
        <is>
          <t>9412271</t>
        </is>
      </c>
      <c r="M1392" t="inlineStr">
        <is>
          <t>3913770</t>
        </is>
      </c>
      <c r="N1392" t="inlineStr">
        <is>
          <t>3560875</t>
        </is>
      </c>
      <c r="O1392" t="inlineStr">
        <is>
          <t>1840371</t>
        </is>
      </c>
      <c r="P1392" t="inlineStr">
        <is>
          <t>76024961</t>
        </is>
      </c>
      <c r="Q1392" t="inlineStr">
        <is>
          <t>120570780</t>
        </is>
      </c>
    </row>
    <row r="1393">
      <c r="A1393" t="inlineStr">
        <is>
          <t>4767</t>
        </is>
      </c>
      <c r="B1393" t="inlineStr">
        <is>
          <t>17545</t>
        </is>
      </c>
      <c r="C1393" t="inlineStr">
        <is>
          <t>886405</t>
        </is>
      </c>
      <c r="D1393" t="inlineStr">
        <is>
          <t>528428</t>
        </is>
      </c>
      <c r="E1393" t="inlineStr">
        <is>
          <t>257689</t>
        </is>
      </c>
      <c r="F1393" t="inlineStr">
        <is>
          <t>258000</t>
        </is>
      </c>
      <c r="G1393" t="inlineStr">
        <is>
          <t>382682</t>
        </is>
      </c>
      <c r="H1393" t="inlineStr">
        <is>
          <t>205645</t>
        </is>
      </c>
      <c r="I1393" t="inlineStr">
        <is>
          <t>371000</t>
        </is>
      </c>
      <c r="J1393" t="inlineStr">
        <is>
          <t>837474</t>
        </is>
      </c>
      <c r="K1393" t="inlineStr">
        <is>
          <t>2794771</t>
        </is>
      </c>
      <c r="L1393" t="inlineStr">
        <is>
          <t>5156215</t>
        </is>
      </c>
      <c r="M1393" t="inlineStr">
        <is>
          <t>0</t>
        </is>
      </c>
      <c r="N1393" t="inlineStr">
        <is>
          <t>1506264</t>
        </is>
      </c>
      <c r="O1393" t="inlineStr">
        <is>
          <t>3487204</t>
        </is>
      </c>
      <c r="P1393" t="inlineStr">
        <is>
          <t>14725678</t>
        </is>
      </c>
      <c r="Q1393" t="inlineStr">
        <is>
          <t>31415000</t>
        </is>
      </c>
    </row>
    <row r="1394">
      <c r="A1394" t="inlineStr">
        <is>
          <t>4768</t>
        </is>
      </c>
      <c r="B1394" t="inlineStr">
        <is>
          <t>1575226</t>
        </is>
      </c>
      <c r="C1394" t="inlineStr">
        <is>
          <t>9031758</t>
        </is>
      </c>
      <c r="D1394" t="inlineStr">
        <is>
          <t>3457111</t>
        </is>
      </c>
      <c r="E1394" t="inlineStr">
        <is>
          <t>2063954</t>
        </is>
      </c>
      <c r="F1394" t="inlineStr">
        <is>
          <t>1316859</t>
        </is>
      </c>
      <c r="G1394" t="inlineStr">
        <is>
          <t>1585885</t>
        </is>
      </c>
      <c r="H1394" t="inlineStr">
        <is>
          <t>875232</t>
        </is>
      </c>
      <c r="I1394" t="inlineStr">
        <is>
          <t>941240</t>
        </is>
      </c>
      <c r="J1394" t="inlineStr">
        <is>
          <t>3426115</t>
        </is>
      </c>
      <c r="K1394" t="inlineStr">
        <is>
          <t>2272915</t>
        </is>
      </c>
      <c r="L1394" t="inlineStr">
        <is>
          <t>6094685</t>
        </is>
      </c>
      <c r="M1394" t="inlineStr">
        <is>
          <t>2986246</t>
        </is>
      </c>
      <c r="N1394" t="inlineStr">
        <is>
          <t>1488556</t>
        </is>
      </c>
      <c r="O1394" t="inlineStr">
        <is>
          <t>1686812</t>
        </is>
      </c>
      <c r="P1394" t="inlineStr">
        <is>
          <t>9397694</t>
        </is>
      </c>
      <c r="Q1394" t="inlineStr">
        <is>
          <t>48200288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691793400</t>
        </is>
      </c>
      <c r="Q1395" t="inlineStr">
        <is>
          <t>691793400</t>
        </is>
      </c>
    </row>
    <row r="1396">
      <c r="A1396" t="inlineStr">
        <is>
          <t>4770</t>
        </is>
      </c>
      <c r="B1396" t="inlineStr">
        <is>
          <t>599962</t>
        </is>
      </c>
      <c r="C1396" t="inlineStr">
        <is>
          <t>5440828</t>
        </is>
      </c>
      <c r="D1396" t="inlineStr">
        <is>
          <t>2063492</t>
        </is>
      </c>
      <c r="E1396" t="inlineStr">
        <is>
          <t>1194659</t>
        </is>
      </c>
      <c r="F1396" t="inlineStr">
        <is>
          <t>753241</t>
        </is>
      </c>
      <c r="G1396" t="inlineStr">
        <is>
          <t>1215461</t>
        </is>
      </c>
      <c r="H1396" t="inlineStr">
        <is>
          <t>1027703</t>
        </is>
      </c>
      <c r="I1396" t="inlineStr">
        <is>
          <t>867223</t>
        </is>
      </c>
      <c r="J1396" t="inlineStr">
        <is>
          <t>2301311</t>
        </is>
      </c>
      <c r="K1396" t="inlineStr">
        <is>
          <t>4085342</t>
        </is>
      </c>
      <c r="L1396" t="inlineStr">
        <is>
          <t>4350308</t>
        </is>
      </c>
      <c r="M1396" t="inlineStr">
        <is>
          <t>1991852</t>
        </is>
      </c>
      <c r="N1396" t="inlineStr">
        <is>
          <t>3236868</t>
        </is>
      </c>
      <c r="O1396" t="inlineStr">
        <is>
          <t>1719123</t>
        </is>
      </c>
      <c r="P1396" t="inlineStr">
        <is>
          <t>49128627</t>
        </is>
      </c>
      <c r="Q1396" t="inlineStr">
        <is>
          <t>79976000</t>
        </is>
      </c>
    </row>
    <row r="1397">
      <c r="A1397" t="inlineStr">
        <is>
          <t>4771</t>
        </is>
      </c>
      <c r="B1397" t="inlineStr">
        <is>
          <t>218582</t>
        </is>
      </c>
      <c r="C1397" t="inlineStr">
        <is>
          <t>3329512</t>
        </is>
      </c>
      <c r="D1397" t="inlineStr">
        <is>
          <t>1700212</t>
        </is>
      </c>
      <c r="E1397" t="inlineStr">
        <is>
          <t>1035889</t>
        </is>
      </c>
      <c r="F1397" t="inlineStr">
        <is>
          <t>798170</t>
        </is>
      </c>
      <c r="G1397" t="inlineStr">
        <is>
          <t>1253428</t>
        </is>
      </c>
      <c r="H1397" t="inlineStr">
        <is>
          <t>965916</t>
        </is>
      </c>
      <c r="I1397" t="inlineStr">
        <is>
          <t>648290</t>
        </is>
      </c>
      <c r="J1397" t="inlineStr">
        <is>
          <t>3381153</t>
        </is>
      </c>
      <c r="K1397" t="inlineStr">
        <is>
          <t>4809672</t>
        </is>
      </c>
      <c r="L1397" t="inlineStr">
        <is>
          <t>5317204</t>
        </is>
      </c>
      <c r="M1397" t="inlineStr">
        <is>
          <t>5618053</t>
        </is>
      </c>
      <c r="N1397" t="inlineStr">
        <is>
          <t>756000</t>
        </is>
      </c>
      <c r="O1397" t="inlineStr">
        <is>
          <t>2852590</t>
        </is>
      </c>
      <c r="P1397" t="inlineStr">
        <is>
          <t>26102029</t>
        </is>
      </c>
      <c r="Q1397" t="inlineStr">
        <is>
          <t>58786700</t>
        </is>
      </c>
    </row>
    <row r="1398">
      <c r="A1398" t="inlineStr">
        <is>
          <t>4772</t>
        </is>
      </c>
      <c r="B1398" t="inlineStr">
        <is>
          <t>3206199</t>
        </is>
      </c>
      <c r="C1398" t="inlineStr">
        <is>
          <t>24802945</t>
        </is>
      </c>
      <c r="D1398" t="inlineStr">
        <is>
          <t>8233476</t>
        </is>
      </c>
      <c r="E1398" t="inlineStr">
        <is>
          <t>4258737</t>
        </is>
      </c>
      <c r="F1398" t="inlineStr">
        <is>
          <t>3393915</t>
        </is>
      </c>
      <c r="G1398" t="inlineStr">
        <is>
          <t>4528684</t>
        </is>
      </c>
      <c r="H1398" t="inlineStr">
        <is>
          <t>3044494</t>
        </is>
      </c>
      <c r="I1398" t="inlineStr">
        <is>
          <t>2347299</t>
        </is>
      </c>
      <c r="J1398" t="inlineStr">
        <is>
          <t>7651363</t>
        </is>
      </c>
      <c r="K1398" t="inlineStr">
        <is>
          <t>5801580</t>
        </is>
      </c>
      <c r="L1398" t="inlineStr">
        <is>
          <t>8683074</t>
        </is>
      </c>
      <c r="M1398" t="inlineStr">
        <is>
          <t>3285566</t>
        </is>
      </c>
      <c r="N1398" t="inlineStr">
        <is>
          <t>2156000</t>
        </is>
      </c>
      <c r="O1398" t="inlineStr">
        <is>
          <t>4707815</t>
        </is>
      </c>
      <c r="P1398" t="inlineStr">
        <is>
          <t>61580405</t>
        </is>
      </c>
      <c r="Q1398" t="inlineStr">
        <is>
          <t>147681552</t>
        </is>
      </c>
    </row>
    <row r="1399">
      <c r="A1399" t="inlineStr">
        <is>
          <t>4773</t>
        </is>
      </c>
      <c r="B1399" t="inlineStr">
        <is>
          <t>9361</t>
        </is>
      </c>
      <c r="C1399" t="inlineStr">
        <is>
          <t>100662</t>
        </is>
      </c>
      <c r="D1399" t="inlineStr">
        <is>
          <t>82801</t>
        </is>
      </c>
      <c r="E1399" t="inlineStr">
        <is>
          <t>33300</t>
        </is>
      </c>
      <c r="F1399" t="inlineStr">
        <is>
          <t>19200</t>
        </is>
      </c>
      <c r="G1399" t="inlineStr">
        <is>
          <t>162830</t>
        </is>
      </c>
      <c r="H1399" t="inlineStr">
        <is>
          <t>69300</t>
        </is>
      </c>
      <c r="I1399" t="inlineStr">
        <is>
          <t>85408</t>
        </is>
      </c>
      <c r="J1399" t="inlineStr">
        <is>
          <t>362986</t>
        </is>
      </c>
      <c r="K1399" t="inlineStr">
        <is>
          <t>1367683</t>
        </is>
      </c>
      <c r="L1399" t="inlineStr">
        <is>
          <t>1323900</t>
        </is>
      </c>
      <c r="M1399" t="inlineStr">
        <is>
          <t>442200</t>
        </is>
      </c>
      <c r="N1399" t="inlineStr">
        <is>
          <t>733247</t>
        </is>
      </c>
      <c r="O1399" t="inlineStr">
        <is>
          <t>806571</t>
        </is>
      </c>
      <c r="P1399" t="inlineStr">
        <is>
          <t>67109451</t>
        </is>
      </c>
      <c r="Q1399" t="inlineStr">
        <is>
          <t>72708900</t>
        </is>
      </c>
    </row>
    <row r="1400">
      <c r="A1400" t="inlineStr">
        <is>
          <t>4801</t>
        </is>
      </c>
      <c r="B1400" t="inlineStr">
        <is>
          <t>34505</t>
        </is>
      </c>
      <c r="C1400" t="inlineStr">
        <is>
          <t>58298</t>
        </is>
      </c>
      <c r="D1400" t="inlineStr">
        <is>
          <t>19066</t>
        </is>
      </c>
      <c r="E1400" t="inlineStr">
        <is>
          <t>75769</t>
        </is>
      </c>
      <c r="F1400" t="inlineStr">
        <is>
          <t>0</t>
        </is>
      </c>
      <c r="G1400" t="inlineStr">
        <is>
          <t>113354</t>
        </is>
      </c>
      <c r="H1400" t="inlineStr">
        <is>
          <t>0</t>
        </is>
      </c>
      <c r="I1400" t="inlineStr">
        <is>
          <t>42307</t>
        </is>
      </c>
      <c r="J1400" t="inlineStr">
        <is>
          <t>263947</t>
        </is>
      </c>
      <c r="K1400" t="inlineStr">
        <is>
          <t>0</t>
        </is>
      </c>
      <c r="L1400" t="inlineStr">
        <is>
          <t>0</t>
        </is>
      </c>
      <c r="M1400" t="inlineStr">
        <is>
          <t>417968</t>
        </is>
      </c>
      <c r="N1400" t="inlineStr">
        <is>
          <t>0</t>
        </is>
      </c>
      <c r="O1400" t="inlineStr">
        <is>
          <t>0</t>
        </is>
      </c>
      <c r="P1400" t="inlineStr">
        <is>
          <t>46175804</t>
        </is>
      </c>
      <c r="Q1400" t="inlineStr">
        <is>
          <t>47201018</t>
        </is>
      </c>
    </row>
    <row r="1401">
      <c r="A1401" t="inlineStr">
        <is>
          <t>4802</t>
        </is>
      </c>
      <c r="B1401" t="inlineStr">
        <is>
          <t>44885</t>
        </is>
      </c>
      <c r="C1401" t="inlineStr">
        <is>
          <t>225440</t>
        </is>
      </c>
      <c r="D1401" t="inlineStr">
        <is>
          <t>181326</t>
        </is>
      </c>
      <c r="E1401" t="inlineStr">
        <is>
          <t>98212</t>
        </is>
      </c>
      <c r="F1401" t="inlineStr">
        <is>
          <t>80626</t>
        </is>
      </c>
      <c r="G1401" t="inlineStr">
        <is>
          <t>215232</t>
        </is>
      </c>
      <c r="H1401" t="inlineStr">
        <is>
          <t>94130</t>
        </is>
      </c>
      <c r="I1401" t="inlineStr">
        <is>
          <t>227339</t>
        </is>
      </c>
      <c r="J1401" t="inlineStr">
        <is>
          <t>717182</t>
        </is>
      </c>
      <c r="K1401" t="inlineStr">
        <is>
          <t>391455</t>
        </is>
      </c>
      <c r="L1401" t="inlineStr">
        <is>
          <t>0</t>
        </is>
      </c>
      <c r="M1401" t="inlineStr">
        <is>
          <t>483178</t>
        </is>
      </c>
      <c r="N1401" t="inlineStr">
        <is>
          <t>0</t>
        </is>
      </c>
      <c r="O1401" t="inlineStr">
        <is>
          <t>0</t>
        </is>
      </c>
      <c r="P1401" t="inlineStr">
        <is>
          <t>16095328</t>
        </is>
      </c>
      <c r="Q1401" t="inlineStr">
        <is>
          <t>18854333</t>
        </is>
      </c>
    </row>
    <row r="1402">
      <c r="A1402" t="inlineStr">
        <is>
          <t>4803</t>
        </is>
      </c>
      <c r="B1402" t="inlineStr">
        <is>
          <t>174946</t>
        </is>
      </c>
      <c r="C1402" t="inlineStr">
        <is>
          <t>4988292</t>
        </is>
      </c>
      <c r="D1402" t="inlineStr">
        <is>
          <t>3570268</t>
        </is>
      </c>
      <c r="E1402" t="inlineStr">
        <is>
          <t>2467396</t>
        </is>
      </c>
      <c r="F1402" t="inlineStr">
        <is>
          <t>1776875</t>
        </is>
      </c>
      <c r="G1402" t="inlineStr">
        <is>
          <t>2310721</t>
        </is>
      </c>
      <c r="H1402" t="inlineStr">
        <is>
          <t>1336722</t>
        </is>
      </c>
      <c r="I1402" t="inlineStr">
        <is>
          <t>956789</t>
        </is>
      </c>
      <c r="J1402" t="inlineStr">
        <is>
          <t>3505353</t>
        </is>
      </c>
      <c r="K1402" t="inlineStr">
        <is>
          <t>1743350</t>
        </is>
      </c>
      <c r="L1402" t="inlineStr">
        <is>
          <t>1898500</t>
        </is>
      </c>
      <c r="M1402" t="inlineStr">
        <is>
          <t>950519</t>
        </is>
      </c>
      <c r="N1402" t="inlineStr">
        <is>
          <t>0</t>
        </is>
      </c>
      <c r="O1402" t="inlineStr">
        <is>
          <t>820000</t>
        </is>
      </c>
      <c r="P1402" t="inlineStr">
        <is>
          <t>32569500</t>
        </is>
      </c>
      <c r="Q1402" t="inlineStr">
        <is>
          <t>59069231</t>
        </is>
      </c>
    </row>
    <row r="1403">
      <c r="A1403" t="inlineStr">
        <is>
          <t>4804</t>
        </is>
      </c>
      <c r="B1403" t="inlineStr">
        <is>
          <t>109131</t>
        </is>
      </c>
      <c r="C1403" t="inlineStr">
        <is>
          <t>4083658</t>
        </is>
      </c>
      <c r="D1403" t="inlineStr">
        <is>
          <t>3098241</t>
        </is>
      </c>
      <c r="E1403" t="inlineStr">
        <is>
          <t>1478051</t>
        </is>
      </c>
      <c r="F1403" t="inlineStr">
        <is>
          <t>1329906</t>
        </is>
      </c>
      <c r="G1403" t="inlineStr">
        <is>
          <t>1540643</t>
        </is>
      </c>
      <c r="H1403" t="inlineStr">
        <is>
          <t>1370589</t>
        </is>
      </c>
      <c r="I1403" t="inlineStr">
        <is>
          <t>1318250</t>
        </is>
      </c>
      <c r="J1403" t="inlineStr">
        <is>
          <t>3605000</t>
        </is>
      </c>
      <c r="K1403" t="inlineStr">
        <is>
          <t>4213451</t>
        </is>
      </c>
      <c r="L1403" t="inlineStr">
        <is>
          <t>5197000</t>
        </is>
      </c>
      <c r="M1403" t="inlineStr">
        <is>
          <t>1365000</t>
        </is>
      </c>
      <c r="N1403" t="inlineStr">
        <is>
          <t>2129000</t>
        </is>
      </c>
      <c r="O1403" t="inlineStr">
        <is>
          <t>1644000</t>
        </is>
      </c>
      <c r="P1403" t="inlineStr">
        <is>
          <t>39510000</t>
        </is>
      </c>
      <c r="Q1403" t="inlineStr">
        <is>
          <t>71991920</t>
        </is>
      </c>
    </row>
    <row r="1404">
      <c r="A1404" t="inlineStr">
        <is>
          <t>4805</t>
        </is>
      </c>
      <c r="B1404" t="inlineStr">
        <is>
          <t>147</t>
        </is>
      </c>
      <c r="C1404" t="inlineStr">
        <is>
          <t>14000</t>
        </is>
      </c>
      <c r="D1404" t="inlineStr">
        <is>
          <t>8000</t>
        </is>
      </c>
      <c r="E1404" t="inlineStr">
        <is>
          <t>12630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34777</t>
        </is>
      </c>
    </row>
    <row r="1405">
      <c r="A1405" t="inlineStr">
        <is>
          <t>4806</t>
        </is>
      </c>
      <c r="B1405" t="inlineStr">
        <is>
          <t>299966</t>
        </is>
      </c>
      <c r="C1405" t="inlineStr">
        <is>
          <t>796260</t>
        </is>
      </c>
      <c r="D1405" t="inlineStr">
        <is>
          <t>561308</t>
        </is>
      </c>
      <c r="E1405" t="inlineStr">
        <is>
          <t>402441</t>
        </is>
      </c>
      <c r="F1405" t="inlineStr">
        <is>
          <t>337163</t>
        </is>
      </c>
      <c r="G1405" t="inlineStr">
        <is>
          <t>486021</t>
        </is>
      </c>
      <c r="H1405" t="inlineStr">
        <is>
          <t>207954</t>
        </is>
      </c>
      <c r="I1405" t="inlineStr">
        <is>
          <t>607043</t>
        </is>
      </c>
      <c r="J1405" t="inlineStr">
        <is>
          <t>1385178</t>
        </is>
      </c>
      <c r="K1405" t="inlineStr">
        <is>
          <t>1201152</t>
        </is>
      </c>
      <c r="L1405" t="inlineStr">
        <is>
          <t>3082663</t>
        </is>
      </c>
      <c r="M1405" t="inlineStr">
        <is>
          <t>506056</t>
        </is>
      </c>
      <c r="N1405" t="inlineStr">
        <is>
          <t>1528808</t>
        </is>
      </c>
      <c r="O1405" t="inlineStr">
        <is>
          <t>0</t>
        </is>
      </c>
      <c r="P1405" t="inlineStr">
        <is>
          <t>58522094</t>
        </is>
      </c>
      <c r="Q1405" t="inlineStr">
        <is>
          <t>69924107</t>
        </is>
      </c>
    </row>
    <row r="1406">
      <c r="A1406" t="inlineStr">
        <is>
          <t>4807</t>
        </is>
      </c>
      <c r="B1406" t="inlineStr">
        <is>
          <t>570631</t>
        </is>
      </c>
      <c r="C1406" t="inlineStr">
        <is>
          <t>2896459</t>
        </is>
      </c>
      <c r="D1406" t="inlineStr">
        <is>
          <t>1059813</t>
        </is>
      </c>
      <c r="E1406" t="inlineStr">
        <is>
          <t>392731</t>
        </is>
      </c>
      <c r="F1406" t="inlineStr">
        <is>
          <t>585640</t>
        </is>
      </c>
      <c r="G1406" t="inlineStr">
        <is>
          <t>713158</t>
        </is>
      </c>
      <c r="H1406" t="inlineStr">
        <is>
          <t>597226</t>
        </is>
      </c>
      <c r="I1406" t="inlineStr">
        <is>
          <t>802905</t>
        </is>
      </c>
      <c r="J1406" t="inlineStr">
        <is>
          <t>2219650</t>
        </is>
      </c>
      <c r="K1406" t="inlineStr">
        <is>
          <t>2278130</t>
        </is>
      </c>
      <c r="L1406" t="inlineStr">
        <is>
          <t>3428409</t>
        </is>
      </c>
      <c r="M1406" t="inlineStr">
        <is>
          <t>1008000</t>
        </is>
      </c>
      <c r="N1406" t="inlineStr">
        <is>
          <t>1416942</t>
        </is>
      </c>
      <c r="O1406" t="inlineStr">
        <is>
          <t>0</t>
        </is>
      </c>
      <c r="P1406" t="inlineStr">
        <is>
          <t>31026338</t>
        </is>
      </c>
      <c r="Q1406" t="inlineStr">
        <is>
          <t>48996032</t>
        </is>
      </c>
    </row>
    <row r="1407">
      <c r="A1407" t="inlineStr">
        <is>
          <t>4903</t>
        </is>
      </c>
      <c r="B1407" t="inlineStr">
        <is>
          <t>1035408</t>
        </is>
      </c>
      <c r="C1407" t="inlineStr">
        <is>
          <t>23716071</t>
        </is>
      </c>
      <c r="D1407" t="inlineStr">
        <is>
          <t>9467490</t>
        </is>
      </c>
      <c r="E1407" t="inlineStr">
        <is>
          <t>3313931</t>
        </is>
      </c>
      <c r="F1407" t="inlineStr">
        <is>
          <t>3540104</t>
        </is>
      </c>
      <c r="G1407" t="inlineStr">
        <is>
          <t>2859050</t>
        </is>
      </c>
      <c r="H1407" t="inlineStr">
        <is>
          <t>1422132</t>
        </is>
      </c>
      <c r="I1407" t="inlineStr">
        <is>
          <t>1742229</t>
        </is>
      </c>
      <c r="J1407" t="inlineStr">
        <is>
          <t>4254595</t>
        </is>
      </c>
      <c r="K1407" t="inlineStr">
        <is>
          <t>3134381</t>
        </is>
      </c>
      <c r="L1407" t="inlineStr">
        <is>
          <t>5094808</t>
        </is>
      </c>
      <c r="M1407" t="inlineStr">
        <is>
          <t>2546077</t>
        </is>
      </c>
      <c r="N1407" t="inlineStr">
        <is>
          <t>1404000</t>
        </is>
      </c>
      <c r="O1407" t="inlineStr">
        <is>
          <t>850000</t>
        </is>
      </c>
      <c r="P1407" t="inlineStr">
        <is>
          <t>40963438</t>
        </is>
      </c>
      <c r="Q1407" t="inlineStr">
        <is>
          <t>105343714</t>
        </is>
      </c>
    </row>
    <row r="1408">
      <c r="A1408" t="inlineStr">
        <is>
          <t>4904</t>
        </is>
      </c>
      <c r="B1408" t="inlineStr">
        <is>
          <t>12268955</t>
        </is>
      </c>
      <c r="C1408" t="inlineStr">
        <is>
          <t>53450323</t>
        </is>
      </c>
      <c r="D1408" t="inlineStr">
        <is>
          <t>22210700</t>
        </is>
      </c>
      <c r="E1408" t="inlineStr">
        <is>
          <t>10454818</t>
        </is>
      </c>
      <c r="F1408" t="inlineStr">
        <is>
          <t>8932961</t>
        </is>
      </c>
      <c r="G1408" t="inlineStr">
        <is>
          <t>10537621</t>
        </is>
      </c>
      <c r="H1408" t="inlineStr">
        <is>
          <t>8209055</t>
        </is>
      </c>
      <c r="I1408" t="inlineStr">
        <is>
          <t>6218338</t>
        </is>
      </c>
      <c r="J1408" t="inlineStr">
        <is>
          <t>19576049</t>
        </is>
      </c>
      <c r="K1408" t="inlineStr">
        <is>
          <t>26961679</t>
        </is>
      </c>
      <c r="L1408" t="inlineStr">
        <is>
          <t>44129187</t>
        </is>
      </c>
      <c r="M1408" t="inlineStr">
        <is>
          <t>29552042</t>
        </is>
      </c>
      <c r="N1408" t="inlineStr">
        <is>
          <t>34593540</t>
        </is>
      </c>
      <c r="O1408" t="inlineStr">
        <is>
          <t>27693475</t>
        </is>
      </c>
      <c r="P1408" t="inlineStr">
        <is>
          <t>3292916614</t>
        </is>
      </c>
      <c r="Q1408" t="inlineStr">
        <is>
          <t>3607705357</t>
        </is>
      </c>
    </row>
    <row r="1409">
      <c r="A1409" t="inlineStr">
        <is>
          <t>4905</t>
        </is>
      </c>
      <c r="B1409" t="inlineStr">
        <is>
          <t>192166</t>
        </is>
      </c>
      <c r="C1409" t="inlineStr">
        <is>
          <t>1039902</t>
        </is>
      </c>
      <c r="D1409" t="inlineStr">
        <is>
          <t>410280</t>
        </is>
      </c>
      <c r="E1409" t="inlineStr">
        <is>
          <t>296976</t>
        </is>
      </c>
      <c r="F1409" t="inlineStr">
        <is>
          <t>160604</t>
        </is>
      </c>
      <c r="G1409" t="inlineStr">
        <is>
          <t>196864</t>
        </is>
      </c>
      <c r="H1409" t="inlineStr">
        <is>
          <t>305600</t>
        </is>
      </c>
      <c r="I1409" t="inlineStr">
        <is>
          <t>41630</t>
        </is>
      </c>
      <c r="J1409" t="inlineStr">
        <is>
          <t>675214</t>
        </is>
      </c>
      <c r="K1409" t="inlineStr">
        <is>
          <t>430898</t>
        </is>
      </c>
      <c r="L1409" t="inlineStr">
        <is>
          <t>1532618</t>
        </is>
      </c>
      <c r="M1409" t="inlineStr">
        <is>
          <t>1497452</t>
        </is>
      </c>
      <c r="N1409" t="inlineStr">
        <is>
          <t>1902700</t>
        </is>
      </c>
      <c r="O1409" t="inlineStr">
        <is>
          <t>1846000</t>
        </is>
      </c>
      <c r="P1409" t="inlineStr">
        <is>
          <t>18731140</t>
        </is>
      </c>
      <c r="Q1409" t="inlineStr">
        <is>
          <t>29260044</t>
        </is>
      </c>
    </row>
    <row r="1410">
      <c r="A1410" t="inlineStr">
        <is>
          <t>4906</t>
        </is>
      </c>
      <c r="B1410" t="inlineStr">
        <is>
          <t>2308511</t>
        </is>
      </c>
      <c r="C1410" t="inlineStr">
        <is>
          <t>81719895</t>
        </is>
      </c>
      <c r="D1410" t="inlineStr">
        <is>
          <t>47615978</t>
        </is>
      </c>
      <c r="E1410" t="inlineStr">
        <is>
          <t>21660605</t>
        </is>
      </c>
      <c r="F1410" t="inlineStr">
        <is>
          <t>22085668</t>
        </is>
      </c>
      <c r="G1410" t="inlineStr">
        <is>
          <t>23430749</t>
        </is>
      </c>
      <c r="H1410" t="inlineStr">
        <is>
          <t>15134851</t>
        </is>
      </c>
      <c r="I1410" t="inlineStr">
        <is>
          <t>14081364</t>
        </is>
      </c>
      <c r="J1410" t="inlineStr">
        <is>
          <t>38614305</t>
        </is>
      </c>
      <c r="K1410" t="inlineStr">
        <is>
          <t>29011743</t>
        </is>
      </c>
      <c r="L1410" t="inlineStr">
        <is>
          <t>25355075</t>
        </is>
      </c>
      <c r="M1410" t="inlineStr">
        <is>
          <t>11921321</t>
        </is>
      </c>
      <c r="N1410" t="inlineStr">
        <is>
          <t>9051023</t>
        </is>
      </c>
      <c r="O1410" t="inlineStr">
        <is>
          <t>7278115</t>
        </is>
      </c>
      <c r="P1410" t="inlineStr">
        <is>
          <t>102437029</t>
        </is>
      </c>
      <c r="Q1410" t="inlineStr">
        <is>
          <t>451706232</t>
        </is>
      </c>
    </row>
    <row r="1411">
      <c r="A1411" t="inlineStr">
        <is>
          <t>4907</t>
        </is>
      </c>
      <c r="B1411" t="inlineStr">
        <is>
          <t>211056</t>
        </is>
      </c>
      <c r="C1411" t="inlineStr">
        <is>
          <t>2080361</t>
        </is>
      </c>
      <c r="D1411" t="inlineStr">
        <is>
          <t>1640943</t>
        </is>
      </c>
      <c r="E1411" t="inlineStr">
        <is>
          <t>1138734</t>
        </is>
      </c>
      <c r="F1411" t="inlineStr">
        <is>
          <t>770252</t>
        </is>
      </c>
      <c r="G1411" t="inlineStr">
        <is>
          <t>1276259</t>
        </is>
      </c>
      <c r="H1411" t="inlineStr">
        <is>
          <t>641761</t>
        </is>
      </c>
      <c r="I1411" t="inlineStr">
        <is>
          <t>690364</t>
        </is>
      </c>
      <c r="J1411" t="inlineStr">
        <is>
          <t>2606566</t>
        </is>
      </c>
      <c r="K1411" t="inlineStr">
        <is>
          <t>2742045</t>
        </is>
      </c>
      <c r="L1411" t="inlineStr">
        <is>
          <t>2983369</t>
        </is>
      </c>
      <c r="M1411" t="inlineStr">
        <is>
          <t>980000</t>
        </is>
      </c>
      <c r="N1411" t="inlineStr">
        <is>
          <t>601000</t>
        </is>
      </c>
      <c r="O1411" t="inlineStr">
        <is>
          <t>817000</t>
        </is>
      </c>
      <c r="P1411" t="inlineStr">
        <is>
          <t>98966068</t>
        </is>
      </c>
      <c r="Q1411" t="inlineStr">
        <is>
          <t>118145778</t>
        </is>
      </c>
    </row>
    <row r="1412">
      <c r="A1412" t="inlineStr">
        <is>
          <t>4908</t>
        </is>
      </c>
      <c r="B1412" t="inlineStr">
        <is>
          <t>1321664</t>
        </is>
      </c>
      <c r="C1412" t="inlineStr">
        <is>
          <t>16997761</t>
        </is>
      </c>
      <c r="D1412" t="inlineStr">
        <is>
          <t>5164934</t>
        </is>
      </c>
      <c r="E1412" t="inlineStr">
        <is>
          <t>1814944</t>
        </is>
      </c>
      <c r="F1412" t="inlineStr">
        <is>
          <t>1581926</t>
        </is>
      </c>
      <c r="G1412" t="inlineStr">
        <is>
          <t>1559463</t>
        </is>
      </c>
      <c r="H1412" t="inlineStr">
        <is>
          <t>1067597</t>
        </is>
      </c>
      <c r="I1412" t="inlineStr">
        <is>
          <t>444089</t>
        </is>
      </c>
      <c r="J1412" t="inlineStr">
        <is>
          <t>2178452</t>
        </is>
      </c>
      <c r="K1412" t="inlineStr">
        <is>
          <t>3101540</t>
        </is>
      </c>
      <c r="L1412" t="inlineStr">
        <is>
          <t>3549486</t>
        </is>
      </c>
      <c r="M1412" t="inlineStr">
        <is>
          <t>1008583</t>
        </is>
      </c>
      <c r="N1412" t="inlineStr">
        <is>
          <t>2714844</t>
        </is>
      </c>
      <c r="O1412" t="inlineStr">
        <is>
          <t>3679816</t>
        </is>
      </c>
      <c r="P1412" t="inlineStr">
        <is>
          <t>32031808</t>
        </is>
      </c>
      <c r="Q1412" t="inlineStr">
        <is>
          <t>78216907</t>
        </is>
      </c>
    </row>
    <row r="1413">
      <c r="A1413" t="inlineStr">
        <is>
          <t>4909</t>
        </is>
      </c>
      <c r="B1413" t="inlineStr">
        <is>
          <t>976082</t>
        </is>
      </c>
      <c r="C1413" t="inlineStr">
        <is>
          <t>26520631</t>
        </is>
      </c>
      <c r="D1413" t="inlineStr">
        <is>
          <t>11278745</t>
        </is>
      </c>
      <c r="E1413" t="inlineStr">
        <is>
          <t>5108972</t>
        </is>
      </c>
      <c r="F1413" t="inlineStr">
        <is>
          <t>4251327</t>
        </is>
      </c>
      <c r="G1413" t="inlineStr">
        <is>
          <t>4669913</t>
        </is>
      </c>
      <c r="H1413" t="inlineStr">
        <is>
          <t>2687905</t>
        </is>
      </c>
      <c r="I1413" t="inlineStr">
        <is>
          <t>1758272</t>
        </is>
      </c>
      <c r="J1413" t="inlineStr">
        <is>
          <t>3856601</t>
        </is>
      </c>
      <c r="K1413" t="inlineStr">
        <is>
          <t>2696745</t>
        </is>
      </c>
      <c r="L1413" t="inlineStr">
        <is>
          <t>5219467</t>
        </is>
      </c>
      <c r="M1413" t="inlineStr">
        <is>
          <t>2561031</t>
        </is>
      </c>
      <c r="N1413" t="inlineStr">
        <is>
          <t>614499</t>
        </is>
      </c>
      <c r="O1413" t="inlineStr">
        <is>
          <t>0</t>
        </is>
      </c>
      <c r="P1413" t="inlineStr">
        <is>
          <t>21156674</t>
        </is>
      </c>
      <c r="Q1413" t="inlineStr">
        <is>
          <t>93356864</t>
        </is>
      </c>
    </row>
    <row r="1414">
      <c r="A1414" t="inlineStr">
        <is>
          <t>4911</t>
        </is>
      </c>
      <c r="B1414" t="inlineStr">
        <is>
          <t>135864</t>
        </is>
      </c>
      <c r="C1414" t="inlineStr">
        <is>
          <t>3136505</t>
        </is>
      </c>
      <c r="D1414" t="inlineStr">
        <is>
          <t>2038278</t>
        </is>
      </c>
      <c r="E1414" t="inlineStr">
        <is>
          <t>2170238</t>
        </is>
      </c>
      <c r="F1414" t="inlineStr">
        <is>
          <t>1277638</t>
        </is>
      </c>
      <c r="G1414" t="inlineStr">
        <is>
          <t>1872011</t>
        </is>
      </c>
      <c r="H1414" t="inlineStr">
        <is>
          <t>1548163</t>
        </is>
      </c>
      <c r="I1414" t="inlineStr">
        <is>
          <t>1577179</t>
        </is>
      </c>
      <c r="J1414" t="inlineStr">
        <is>
          <t>4458781</t>
        </is>
      </c>
      <c r="K1414" t="inlineStr">
        <is>
          <t>4855549</t>
        </is>
      </c>
      <c r="L1414" t="inlineStr">
        <is>
          <t>5722037</t>
        </is>
      </c>
      <c r="M1414" t="inlineStr">
        <is>
          <t>3021766</t>
        </is>
      </c>
      <c r="N1414" t="inlineStr">
        <is>
          <t>2056255</t>
        </is>
      </c>
      <c r="O1414" t="inlineStr">
        <is>
          <t>1875279</t>
        </is>
      </c>
      <c r="P1414" t="inlineStr">
        <is>
          <t>33071590</t>
        </is>
      </c>
      <c r="Q1414" t="inlineStr">
        <is>
          <t>68817133</t>
        </is>
      </c>
    </row>
    <row r="1415">
      <c r="A1415" t="inlineStr">
        <is>
          <t>4912</t>
        </is>
      </c>
      <c r="B1415" t="inlineStr">
        <is>
          <t>284889</t>
        </is>
      </c>
      <c r="C1415" t="inlineStr">
        <is>
          <t>5021275</t>
        </is>
      </c>
      <c r="D1415" t="inlineStr">
        <is>
          <t>2606112</t>
        </is>
      </c>
      <c r="E1415" t="inlineStr">
        <is>
          <t>1862841</t>
        </is>
      </c>
      <c r="F1415" t="inlineStr">
        <is>
          <t>1530612</t>
        </is>
      </c>
      <c r="G1415" t="inlineStr">
        <is>
          <t>2122300</t>
        </is>
      </c>
      <c r="H1415" t="inlineStr">
        <is>
          <t>1718074</t>
        </is>
      </c>
      <c r="I1415" t="inlineStr">
        <is>
          <t>1298583</t>
        </is>
      </c>
      <c r="J1415" t="inlineStr">
        <is>
          <t>4536434</t>
        </is>
      </c>
      <c r="K1415" t="inlineStr">
        <is>
          <t>4816017</t>
        </is>
      </c>
      <c r="L1415" t="inlineStr">
        <is>
          <t>4047409</t>
        </is>
      </c>
      <c r="M1415" t="inlineStr">
        <is>
          <t>5164529</t>
        </is>
      </c>
      <c r="N1415" t="inlineStr">
        <is>
          <t>3989143</t>
        </is>
      </c>
      <c r="O1415" t="inlineStr">
        <is>
          <t>843402</t>
        </is>
      </c>
      <c r="P1415" t="inlineStr">
        <is>
          <t>27111479</t>
        </is>
      </c>
      <c r="Q1415" t="inlineStr">
        <is>
          <t>66953099</t>
        </is>
      </c>
    </row>
    <row r="1416">
      <c r="A1416" t="inlineStr">
        <is>
          <t>4913</t>
        </is>
      </c>
      <c r="B1416" t="inlineStr">
        <is>
          <t>16108</t>
        </is>
      </c>
      <c r="C1416" t="inlineStr">
        <is>
          <t>589013</t>
        </is>
      </c>
      <c r="D1416" t="inlineStr">
        <is>
          <t>554251</t>
        </is>
      </c>
      <c r="E1416" t="inlineStr">
        <is>
          <t>513467</t>
        </is>
      </c>
      <c r="F1416" t="inlineStr">
        <is>
          <t>452384</t>
        </is>
      </c>
      <c r="G1416" t="inlineStr">
        <is>
          <t>533901</t>
        </is>
      </c>
      <c r="H1416" t="inlineStr">
        <is>
          <t>417729</t>
        </is>
      </c>
      <c r="I1416" t="inlineStr">
        <is>
          <t>195585</t>
        </is>
      </c>
      <c r="J1416" t="inlineStr">
        <is>
          <t>846585</t>
        </is>
      </c>
      <c r="K1416" t="inlineStr">
        <is>
          <t>1291187</t>
        </is>
      </c>
      <c r="L1416" t="inlineStr">
        <is>
          <t>1766897</t>
        </is>
      </c>
      <c r="M1416" t="inlineStr">
        <is>
          <t>0</t>
        </is>
      </c>
      <c r="N1416" t="inlineStr">
        <is>
          <t>671000</t>
        </is>
      </c>
      <c r="O1416" t="inlineStr">
        <is>
          <t>1819000</t>
        </is>
      </c>
      <c r="P1416" t="inlineStr">
        <is>
          <t>0</t>
        </is>
      </c>
      <c r="Q1416" t="inlineStr">
        <is>
          <t>9667107</t>
        </is>
      </c>
    </row>
    <row r="1417">
      <c r="A1417" t="inlineStr">
        <is>
          <t>4914</t>
        </is>
      </c>
      <c r="B1417" t="inlineStr">
        <is>
          <t>27286</t>
        </is>
      </c>
      <c r="C1417" t="inlineStr">
        <is>
          <t>176558</t>
        </is>
      </c>
      <c r="D1417" t="inlineStr">
        <is>
          <t>198613</t>
        </is>
      </c>
      <c r="E1417" t="inlineStr">
        <is>
          <t>154427</t>
        </is>
      </c>
      <c r="F1417" t="inlineStr">
        <is>
          <t>158394</t>
        </is>
      </c>
      <c r="G1417" t="inlineStr">
        <is>
          <t>184328</t>
        </is>
      </c>
      <c r="H1417" t="inlineStr">
        <is>
          <t>270182</t>
        </is>
      </c>
      <c r="I1417" t="inlineStr">
        <is>
          <t>98000</t>
        </is>
      </c>
      <c r="J1417" t="inlineStr">
        <is>
          <t>689343</t>
        </is>
      </c>
      <c r="K1417" t="inlineStr">
        <is>
          <t>116027</t>
        </is>
      </c>
      <c r="L1417" t="inlineStr">
        <is>
          <t>210248</t>
        </is>
      </c>
      <c r="M1417" t="inlineStr">
        <is>
          <t>1538097</t>
        </is>
      </c>
      <c r="N1417" t="inlineStr">
        <is>
          <t>0</t>
        </is>
      </c>
      <c r="O1417" t="inlineStr">
        <is>
          <t>0</t>
        </is>
      </c>
      <c r="P1417" t="inlineStr">
        <is>
          <t>6178497</t>
        </is>
      </c>
      <c r="Q1417" t="inlineStr">
        <is>
          <t>10000000</t>
        </is>
      </c>
    </row>
    <row r="1418">
      <c r="A1418" t="inlineStr">
        <is>
          <t>4915</t>
        </is>
      </c>
      <c r="B1418" t="inlineStr">
        <is>
          <t>1122319</t>
        </is>
      </c>
      <c r="C1418" t="inlineStr">
        <is>
          <t>47865122</t>
        </is>
      </c>
      <c r="D1418" t="inlineStr">
        <is>
          <t>25559104</t>
        </is>
      </c>
      <c r="E1418" t="inlineStr">
        <is>
          <t>12335681</t>
        </is>
      </c>
      <c r="F1418" t="inlineStr">
        <is>
          <t>12574497</t>
        </is>
      </c>
      <c r="G1418" t="inlineStr">
        <is>
          <t>13152248</t>
        </is>
      </c>
      <c r="H1418" t="inlineStr">
        <is>
          <t>8533380</t>
        </is>
      </c>
      <c r="I1418" t="inlineStr">
        <is>
          <t>6811651</t>
        </is>
      </c>
      <c r="J1418" t="inlineStr">
        <is>
          <t>21178819</t>
        </is>
      </c>
      <c r="K1418" t="inlineStr">
        <is>
          <t>17966877</t>
        </is>
      </c>
      <c r="L1418" t="inlineStr">
        <is>
          <t>24750845</t>
        </is>
      </c>
      <c r="M1418" t="inlineStr">
        <is>
          <t>13392502</t>
        </is>
      </c>
      <c r="N1418" t="inlineStr">
        <is>
          <t>7549000</t>
        </is>
      </c>
      <c r="O1418" t="inlineStr">
        <is>
          <t>20476934</t>
        </is>
      </c>
      <c r="P1418" t="inlineStr">
        <is>
          <t>238611845</t>
        </is>
      </c>
      <c r="Q1418" t="inlineStr">
        <is>
          <t>471880824</t>
        </is>
      </c>
    </row>
    <row r="1419">
      <c r="A1419" t="inlineStr">
        <is>
          <t>4916</t>
        </is>
      </c>
      <c r="B1419" t="inlineStr">
        <is>
          <t>1452348</t>
        </is>
      </c>
      <c r="C1419" t="inlineStr">
        <is>
          <t>35253202</t>
        </is>
      </c>
      <c r="D1419" t="inlineStr">
        <is>
          <t>13332813</t>
        </is>
      </c>
      <c r="E1419" t="inlineStr">
        <is>
          <t>5209828</t>
        </is>
      </c>
      <c r="F1419" t="inlineStr">
        <is>
          <t>4742073</t>
        </is>
      </c>
      <c r="G1419" t="inlineStr">
        <is>
          <t>4828399</t>
        </is>
      </c>
      <c r="H1419" t="inlineStr">
        <is>
          <t>2718129</t>
        </is>
      </c>
      <c r="I1419" t="inlineStr">
        <is>
          <t>2876567</t>
        </is>
      </c>
      <c r="J1419" t="inlineStr">
        <is>
          <t>5983239</t>
        </is>
      </c>
      <c r="K1419" t="inlineStr">
        <is>
          <t>3549960</t>
        </is>
      </c>
      <c r="L1419" t="inlineStr">
        <is>
          <t>5089177</t>
        </is>
      </c>
      <c r="M1419" t="inlineStr">
        <is>
          <t>3615522</t>
        </is>
      </c>
      <c r="N1419" t="inlineStr">
        <is>
          <t>652115</t>
        </is>
      </c>
      <c r="O1419" t="inlineStr">
        <is>
          <t>3526643</t>
        </is>
      </c>
      <c r="P1419" t="inlineStr">
        <is>
          <t>31252524</t>
        </is>
      </c>
      <c r="Q1419" t="inlineStr">
        <is>
          <t>124082539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1785</t>
        </is>
      </c>
      <c r="D1420" t="inlineStr">
        <is>
          <t>12000</t>
        </is>
      </c>
      <c r="E1420" t="inlineStr">
        <is>
          <t>0</t>
        </is>
      </c>
      <c r="F1420" t="inlineStr">
        <is>
          <t>0</t>
        </is>
      </c>
      <c r="G1420" t="inlineStr">
        <is>
          <t>21000</t>
        </is>
      </c>
      <c r="H1420" t="inlineStr">
        <is>
          <t>0</t>
        </is>
      </c>
      <c r="I1420" t="inlineStr">
        <is>
          <t>94714</t>
        </is>
      </c>
      <c r="J1420" t="inlineStr">
        <is>
          <t>86601</t>
        </is>
      </c>
      <c r="K1420" t="inlineStr">
        <is>
          <t>279462</t>
        </is>
      </c>
      <c r="L1420" t="inlineStr">
        <is>
          <t>228283</t>
        </is>
      </c>
      <c r="M1420" t="inlineStr">
        <is>
          <t>599166</t>
        </is>
      </c>
      <c r="N1420" t="inlineStr">
        <is>
          <t>715422</t>
        </is>
      </c>
      <c r="O1420" t="inlineStr">
        <is>
          <t>0</t>
        </is>
      </c>
      <c r="P1420" t="inlineStr">
        <is>
          <t>27961566</t>
        </is>
      </c>
      <c r="Q1420" t="inlineStr">
        <is>
          <t>30000000</t>
        </is>
      </c>
    </row>
    <row r="1421">
      <c r="A1421" t="inlineStr">
        <is>
          <t>4919</t>
        </is>
      </c>
      <c r="B1421" t="inlineStr">
        <is>
          <t>5027539</t>
        </is>
      </c>
      <c r="C1421" t="inlineStr">
        <is>
          <t>81851812</t>
        </is>
      </c>
      <c r="D1421" t="inlineStr">
        <is>
          <t>25787147</t>
        </is>
      </c>
      <c r="E1421" t="inlineStr">
        <is>
          <t>10469672</t>
        </is>
      </c>
      <c r="F1421" t="inlineStr">
        <is>
          <t>8562203</t>
        </is>
      </c>
      <c r="G1421" t="inlineStr">
        <is>
          <t>7971978</t>
        </is>
      </c>
      <c r="H1421" t="inlineStr">
        <is>
          <t>4723411</t>
        </is>
      </c>
      <c r="I1421" t="inlineStr">
        <is>
          <t>4304714</t>
        </is>
      </c>
      <c r="J1421" t="inlineStr">
        <is>
          <t>10466624</t>
        </is>
      </c>
      <c r="K1421" t="inlineStr">
        <is>
          <t>9348197</t>
        </is>
      </c>
      <c r="L1421" t="inlineStr">
        <is>
          <t>10696229</t>
        </is>
      </c>
      <c r="M1421" t="inlineStr">
        <is>
          <t>3459047</t>
        </is>
      </c>
      <c r="N1421" t="inlineStr">
        <is>
          <t>4449901</t>
        </is>
      </c>
      <c r="O1421" t="inlineStr">
        <is>
          <t>8514716</t>
        </is>
      </c>
      <c r="P1421" t="inlineStr">
        <is>
          <t>256764577</t>
        </is>
      </c>
      <c r="Q1421" t="inlineStr">
        <is>
          <t>452397767</t>
        </is>
      </c>
    </row>
    <row r="1422">
      <c r="A1422" t="inlineStr">
        <is>
          <t>4920</t>
        </is>
      </c>
      <c r="B1422" t="inlineStr">
        <is>
          <t>3200</t>
        </is>
      </c>
      <c r="C1422" t="inlineStr">
        <is>
          <t>53664</t>
        </is>
      </c>
      <c r="D1422" t="inlineStr">
        <is>
          <t>97164</t>
        </is>
      </c>
      <c r="E1422" t="inlineStr">
        <is>
          <t>65506</t>
        </is>
      </c>
      <c r="F1422" t="inlineStr">
        <is>
          <t>33394</t>
        </is>
      </c>
      <c r="G1422" t="inlineStr">
        <is>
          <t>71941</t>
        </is>
      </c>
      <c r="H1422" t="inlineStr">
        <is>
          <t>64708</t>
        </is>
      </c>
      <c r="I1422" t="inlineStr">
        <is>
          <t>90951</t>
        </is>
      </c>
      <c r="J1422" t="inlineStr">
        <is>
          <t>602200</t>
        </is>
      </c>
      <c r="K1422" t="inlineStr">
        <is>
          <t>1063919</t>
        </is>
      </c>
      <c r="L1422" t="inlineStr">
        <is>
          <t>483026</t>
        </is>
      </c>
      <c r="M1422" t="inlineStr">
        <is>
          <t>2037221</t>
        </is>
      </c>
      <c r="N1422" t="inlineStr">
        <is>
          <t>0</t>
        </is>
      </c>
      <c r="O1422" t="inlineStr">
        <is>
          <t>871443</t>
        </is>
      </c>
      <c r="P1422" t="inlineStr">
        <is>
          <t>36240772</t>
        </is>
      </c>
      <c r="Q1422" t="inlineStr">
        <is>
          <t>41779109</t>
        </is>
      </c>
    </row>
    <row r="1423">
      <c r="A1423" t="inlineStr">
        <is>
          <t>4922</t>
        </is>
      </c>
      <c r="B1423" t="inlineStr">
        <is>
          <t>515297</t>
        </is>
      </c>
      <c r="C1423" t="inlineStr">
        <is>
          <t>3706142</t>
        </is>
      </c>
      <c r="D1423" t="inlineStr">
        <is>
          <t>3528853</t>
        </is>
      </c>
      <c r="E1423" t="inlineStr">
        <is>
          <t>2898563</t>
        </is>
      </c>
      <c r="F1423" t="inlineStr">
        <is>
          <t>2344545</t>
        </is>
      </c>
      <c r="G1423" t="inlineStr">
        <is>
          <t>4378602</t>
        </is>
      </c>
      <c r="H1423" t="inlineStr">
        <is>
          <t>2505578</t>
        </is>
      </c>
      <c r="I1423" t="inlineStr">
        <is>
          <t>1679269</t>
        </is>
      </c>
      <c r="J1423" t="inlineStr">
        <is>
          <t>6765830</t>
        </is>
      </c>
      <c r="K1423" t="inlineStr">
        <is>
          <t>2814810</t>
        </is>
      </c>
      <c r="L1423" t="inlineStr">
        <is>
          <t>2364323</t>
        </is>
      </c>
      <c r="M1423" t="inlineStr">
        <is>
          <t>3090524</t>
        </is>
      </c>
      <c r="N1423" t="inlineStr">
        <is>
          <t>1362299</t>
        </is>
      </c>
      <c r="O1423" t="inlineStr">
        <is>
          <t>1685283</t>
        </is>
      </c>
      <c r="P1423" t="inlineStr">
        <is>
          <t>5307903</t>
        </is>
      </c>
      <c r="Q1423" t="inlineStr">
        <is>
          <t>44947821</t>
        </is>
      </c>
    </row>
    <row r="1424">
      <c r="A1424" t="inlineStr">
        <is>
          <t>4923</t>
        </is>
      </c>
      <c r="B1424" t="inlineStr">
        <is>
          <t>250155</t>
        </is>
      </c>
      <c r="C1424" t="inlineStr">
        <is>
          <t>6240007</t>
        </is>
      </c>
      <c r="D1424" t="inlineStr">
        <is>
          <t>2614711</t>
        </is>
      </c>
      <c r="E1424" t="inlineStr">
        <is>
          <t>1457066</t>
        </is>
      </c>
      <c r="F1424" t="inlineStr">
        <is>
          <t>1215201</t>
        </is>
      </c>
      <c r="G1424" t="inlineStr">
        <is>
          <t>1498290</t>
        </is>
      </c>
      <c r="H1424" t="inlineStr">
        <is>
          <t>1411134</t>
        </is>
      </c>
      <c r="I1424" t="inlineStr">
        <is>
          <t>1008200</t>
        </is>
      </c>
      <c r="J1424" t="inlineStr">
        <is>
          <t>2891819</t>
        </is>
      </c>
      <c r="K1424" t="inlineStr">
        <is>
          <t>3858120</t>
        </is>
      </c>
      <c r="L1424" t="inlineStr">
        <is>
          <t>3485797</t>
        </is>
      </c>
      <c r="M1424" t="inlineStr">
        <is>
          <t>1493000</t>
        </is>
      </c>
      <c r="N1424" t="inlineStr">
        <is>
          <t>1365000</t>
        </is>
      </c>
      <c r="O1424" t="inlineStr">
        <is>
          <t>1903600</t>
        </is>
      </c>
      <c r="P1424" t="inlineStr">
        <is>
          <t>7641774</t>
        </is>
      </c>
      <c r="Q1424" t="inlineStr">
        <is>
          <t>38333874</t>
        </is>
      </c>
    </row>
    <row r="1425">
      <c r="A1425" t="inlineStr">
        <is>
          <t>4924</t>
        </is>
      </c>
      <c r="B1425" t="inlineStr">
        <is>
          <t>29756</t>
        </is>
      </c>
      <c r="C1425" t="inlineStr">
        <is>
          <t>1375969</t>
        </is>
      </c>
      <c r="D1425" t="inlineStr">
        <is>
          <t>866325</t>
        </is>
      </c>
      <c r="E1425" t="inlineStr">
        <is>
          <t>459000</t>
        </is>
      </c>
      <c r="F1425" t="inlineStr">
        <is>
          <t>340000</t>
        </is>
      </c>
      <c r="G1425" t="inlineStr">
        <is>
          <t>645065</t>
        </is>
      </c>
      <c r="H1425" t="inlineStr">
        <is>
          <t>730484</t>
        </is>
      </c>
      <c r="I1425" t="inlineStr">
        <is>
          <t>508000</t>
        </is>
      </c>
      <c r="J1425" t="inlineStr">
        <is>
          <t>1439211</t>
        </is>
      </c>
      <c r="K1425" t="inlineStr">
        <is>
          <t>1720565</t>
        </is>
      </c>
      <c r="L1425" t="inlineStr">
        <is>
          <t>2604098</t>
        </is>
      </c>
      <c r="M1425" t="inlineStr">
        <is>
          <t>2884085</t>
        </is>
      </c>
      <c r="N1425" t="inlineStr">
        <is>
          <t>1352000</t>
        </is>
      </c>
      <c r="O1425" t="inlineStr">
        <is>
          <t>1895282</t>
        </is>
      </c>
      <c r="P1425" t="inlineStr">
        <is>
          <t>20314569</t>
        </is>
      </c>
      <c r="Q1425" t="inlineStr">
        <is>
          <t>37164409</t>
        </is>
      </c>
    </row>
    <row r="1426">
      <c r="A1426" t="inlineStr">
        <is>
          <t>4925</t>
        </is>
      </c>
      <c r="B1426" t="inlineStr">
        <is>
          <t>360121</t>
        </is>
      </c>
      <c r="C1426" t="inlineStr">
        <is>
          <t>5248051</t>
        </is>
      </c>
      <c r="D1426" t="inlineStr">
        <is>
          <t>3373523</t>
        </is>
      </c>
      <c r="E1426" t="inlineStr">
        <is>
          <t>2116103</t>
        </is>
      </c>
      <c r="F1426" t="inlineStr">
        <is>
          <t>1755391</t>
        </is>
      </c>
      <c r="G1426" t="inlineStr">
        <is>
          <t>2031829</t>
        </is>
      </c>
      <c r="H1426" t="inlineStr">
        <is>
          <t>1976216</t>
        </is>
      </c>
      <c r="I1426" t="inlineStr">
        <is>
          <t>1915621</t>
        </is>
      </c>
      <c r="J1426" t="inlineStr">
        <is>
          <t>6188801</t>
        </is>
      </c>
      <c r="K1426" t="inlineStr">
        <is>
          <t>4739269</t>
        </is>
      </c>
      <c r="L1426" t="inlineStr">
        <is>
          <t>5474664</t>
        </is>
      </c>
      <c r="M1426" t="inlineStr">
        <is>
          <t>6401570</t>
        </is>
      </c>
      <c r="N1426" t="inlineStr">
        <is>
          <t>4893528</t>
        </is>
      </c>
      <c r="O1426" t="inlineStr">
        <is>
          <t>1806806</t>
        </is>
      </c>
      <c r="P1426" t="inlineStr">
        <is>
          <t>22784357</t>
        </is>
      </c>
      <c r="Q1426" t="inlineStr">
        <is>
          <t>71065850</t>
        </is>
      </c>
    </row>
    <row r="1427">
      <c r="A1427" t="inlineStr">
        <is>
          <t>4927</t>
        </is>
      </c>
      <c r="B1427" t="inlineStr">
        <is>
          <t>1013910</t>
        </is>
      </c>
      <c r="C1427" t="inlineStr">
        <is>
          <t>35828708</t>
        </is>
      </c>
      <c r="D1427" t="inlineStr">
        <is>
          <t>19841009</t>
        </is>
      </c>
      <c r="E1427" t="inlineStr">
        <is>
          <t>11021048</t>
        </is>
      </c>
      <c r="F1427" t="inlineStr">
        <is>
          <t>9998623</t>
        </is>
      </c>
      <c r="G1427" t="inlineStr">
        <is>
          <t>13183926</t>
        </is>
      </c>
      <c r="H1427" t="inlineStr">
        <is>
          <t>9188216</t>
        </is>
      </c>
      <c r="I1427" t="inlineStr">
        <is>
          <t>8149998</t>
        </is>
      </c>
      <c r="J1427" t="inlineStr">
        <is>
          <t>23286212</t>
        </is>
      </c>
      <c r="K1427" t="inlineStr">
        <is>
          <t>18079107</t>
        </is>
      </c>
      <c r="L1427" t="inlineStr">
        <is>
          <t>15144897</t>
        </is>
      </c>
      <c r="M1427" t="inlineStr">
        <is>
          <t>10445943</t>
        </is>
      </c>
      <c r="N1427" t="inlineStr">
        <is>
          <t>9817726</t>
        </is>
      </c>
      <c r="O1427" t="inlineStr">
        <is>
          <t>4433844</t>
        </is>
      </c>
      <c r="P1427" t="inlineStr">
        <is>
          <t>75504821</t>
        </is>
      </c>
      <c r="Q1427" t="inlineStr">
        <is>
          <t>264937988</t>
        </is>
      </c>
    </row>
    <row r="1428">
      <c r="A1428" t="inlineStr">
        <is>
          <t>4929</t>
        </is>
      </c>
      <c r="B1428" t="inlineStr">
        <is>
          <t>41342</t>
        </is>
      </c>
      <c r="C1428" t="inlineStr">
        <is>
          <t>43197</t>
        </is>
      </c>
      <c r="D1428" t="inlineStr">
        <is>
          <t>5235</t>
        </is>
      </c>
      <c r="E1428" t="inlineStr">
        <is>
          <t>26732</t>
        </is>
      </c>
      <c r="F1428" t="inlineStr">
        <is>
          <t>19065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98111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233682</t>
        </is>
      </c>
    </row>
    <row r="1429">
      <c r="A1429" t="inlineStr">
        <is>
          <t>4930</t>
        </is>
      </c>
      <c r="B1429" t="inlineStr">
        <is>
          <t>2417687</t>
        </is>
      </c>
      <c r="C1429" t="inlineStr">
        <is>
          <t>8223989</t>
        </is>
      </c>
      <c r="D1429" t="inlineStr">
        <is>
          <t>3598218</t>
        </is>
      </c>
      <c r="E1429" t="inlineStr">
        <is>
          <t>1759442</t>
        </is>
      </c>
      <c r="F1429" t="inlineStr">
        <is>
          <t>1410102</t>
        </is>
      </c>
      <c r="G1429" t="inlineStr">
        <is>
          <t>1483703</t>
        </is>
      </c>
      <c r="H1429" t="inlineStr">
        <is>
          <t>1094137</t>
        </is>
      </c>
      <c r="I1429" t="inlineStr">
        <is>
          <t>684449</t>
        </is>
      </c>
      <c r="J1429" t="inlineStr">
        <is>
          <t>2693605</t>
        </is>
      </c>
      <c r="K1429" t="inlineStr">
        <is>
          <t>2790639</t>
        </is>
      </c>
      <c r="L1429" t="inlineStr">
        <is>
          <t>2843892</t>
        </is>
      </c>
      <c r="M1429" t="inlineStr">
        <is>
          <t>436000</t>
        </is>
      </c>
      <c r="N1429" t="inlineStr">
        <is>
          <t>2012265</t>
        </is>
      </c>
      <c r="O1429" t="inlineStr">
        <is>
          <t>2610076</t>
        </is>
      </c>
      <c r="P1429" t="inlineStr">
        <is>
          <t>45941796</t>
        </is>
      </c>
      <c r="Q1429" t="inlineStr">
        <is>
          <t>80000000</t>
        </is>
      </c>
    </row>
    <row r="1430">
      <c r="A1430" t="inlineStr">
        <is>
          <t>4931</t>
        </is>
      </c>
      <c r="B1430" t="inlineStr">
        <is>
          <t>2291278</t>
        </is>
      </c>
      <c r="C1430" t="inlineStr">
        <is>
          <t>25327571</t>
        </is>
      </c>
      <c r="D1430" t="inlineStr">
        <is>
          <t>6459571</t>
        </is>
      </c>
      <c r="E1430" t="inlineStr">
        <is>
          <t>2942128</t>
        </is>
      </c>
      <c r="F1430" t="inlineStr">
        <is>
          <t>1953179</t>
        </is>
      </c>
      <c r="G1430" t="inlineStr">
        <is>
          <t>1899742</t>
        </is>
      </c>
      <c r="H1430" t="inlineStr">
        <is>
          <t>1190429</t>
        </is>
      </c>
      <c r="I1430" t="inlineStr">
        <is>
          <t>1132000</t>
        </is>
      </c>
      <c r="J1430" t="inlineStr">
        <is>
          <t>2096447</t>
        </is>
      </c>
      <c r="K1430" t="inlineStr">
        <is>
          <t>2035284</t>
        </is>
      </c>
      <c r="L1430" t="inlineStr">
        <is>
          <t>3633582</t>
        </is>
      </c>
      <c r="M1430" t="inlineStr">
        <is>
          <t>1451668</t>
        </is>
      </c>
      <c r="N1430" t="inlineStr">
        <is>
          <t>3918429</t>
        </is>
      </c>
      <c r="O1430" t="inlineStr">
        <is>
          <t>3685710</t>
        </is>
      </c>
      <c r="P1430" t="inlineStr">
        <is>
          <t>5693001</t>
        </is>
      </c>
      <c r="Q1430" t="inlineStr">
        <is>
          <t>65710019</t>
        </is>
      </c>
    </row>
    <row r="1431">
      <c r="A1431" t="inlineStr">
        <is>
          <t>4932</t>
        </is>
      </c>
      <c r="B1431" t="inlineStr">
        <is>
          <t>6421</t>
        </is>
      </c>
      <c r="C1431" t="inlineStr">
        <is>
          <t>405101</t>
        </is>
      </c>
      <c r="D1431" t="inlineStr">
        <is>
          <t>389417</t>
        </is>
      </c>
      <c r="E1431" t="inlineStr">
        <is>
          <t>101000</t>
        </is>
      </c>
      <c r="F1431" t="inlineStr">
        <is>
          <t>325000</t>
        </is>
      </c>
      <c r="G1431" t="inlineStr">
        <is>
          <t>181000</t>
        </is>
      </c>
      <c r="H1431" t="inlineStr">
        <is>
          <t>190225</t>
        </is>
      </c>
      <c r="I1431" t="inlineStr">
        <is>
          <t>149000</t>
        </is>
      </c>
      <c r="J1431" t="inlineStr">
        <is>
          <t>65000</t>
        </is>
      </c>
      <c r="K1431" t="inlineStr">
        <is>
          <t>200000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2012164</t>
        </is>
      </c>
    </row>
    <row r="1432">
      <c r="A1432" t="inlineStr">
        <is>
          <t>4933</t>
        </is>
      </c>
      <c r="B1432" t="inlineStr">
        <is>
          <t>228652</t>
        </is>
      </c>
      <c r="C1432" t="inlineStr">
        <is>
          <t>6606358</t>
        </is>
      </c>
      <c r="D1432" t="inlineStr">
        <is>
          <t>3395233</t>
        </is>
      </c>
      <c r="E1432" t="inlineStr">
        <is>
          <t>1727069</t>
        </is>
      </c>
      <c r="F1432" t="inlineStr">
        <is>
          <t>1538884</t>
        </is>
      </c>
      <c r="G1432" t="inlineStr">
        <is>
          <t>1903351</t>
        </is>
      </c>
      <c r="H1432" t="inlineStr">
        <is>
          <t>931000</t>
        </is>
      </c>
      <c r="I1432" t="inlineStr">
        <is>
          <t>1485000</t>
        </is>
      </c>
      <c r="J1432" t="inlineStr">
        <is>
          <t>3438779</t>
        </is>
      </c>
      <c r="K1432" t="inlineStr">
        <is>
          <t>4604536</t>
        </is>
      </c>
      <c r="L1432" t="inlineStr">
        <is>
          <t>3809758</t>
        </is>
      </c>
      <c r="M1432" t="inlineStr">
        <is>
          <t>1998227</t>
        </is>
      </c>
      <c r="N1432" t="inlineStr">
        <is>
          <t>618000</t>
        </is>
      </c>
      <c r="O1432" t="inlineStr">
        <is>
          <t>895000</t>
        </is>
      </c>
      <c r="P1432" t="inlineStr">
        <is>
          <t>49519828</t>
        </is>
      </c>
      <c r="Q1432" t="inlineStr">
        <is>
          <t>82699675</t>
        </is>
      </c>
    </row>
    <row r="1433">
      <c r="A1433" t="inlineStr">
        <is>
          <t>4934</t>
        </is>
      </c>
      <c r="B1433" t="inlineStr">
        <is>
          <t>1338527</t>
        </is>
      </c>
      <c r="C1433" t="inlineStr">
        <is>
          <t>30405817</t>
        </is>
      </c>
      <c r="D1433" t="inlineStr">
        <is>
          <t>21292052</t>
        </is>
      </c>
      <c r="E1433" t="inlineStr">
        <is>
          <t>10176286</t>
        </is>
      </c>
      <c r="F1433" t="inlineStr">
        <is>
          <t>10791019</t>
        </is>
      </c>
      <c r="G1433" t="inlineStr">
        <is>
          <t>12274494</t>
        </is>
      </c>
      <c r="H1433" t="inlineStr">
        <is>
          <t>9059378</t>
        </is>
      </c>
      <c r="I1433" t="inlineStr">
        <is>
          <t>6748405</t>
        </is>
      </c>
      <c r="J1433" t="inlineStr">
        <is>
          <t>19575300</t>
        </is>
      </c>
      <c r="K1433" t="inlineStr">
        <is>
          <t>15108712</t>
        </is>
      </c>
      <c r="L1433" t="inlineStr">
        <is>
          <t>10914154</t>
        </is>
      </c>
      <c r="M1433" t="inlineStr">
        <is>
          <t>3789600</t>
        </is>
      </c>
      <c r="N1433" t="inlineStr">
        <is>
          <t>2736271</t>
        </is>
      </c>
      <c r="O1433" t="inlineStr">
        <is>
          <t>3646052</t>
        </is>
      </c>
      <c r="P1433" t="inlineStr">
        <is>
          <t>67143933</t>
        </is>
      </c>
      <c r="Q1433" t="inlineStr">
        <is>
          <t>225000000</t>
        </is>
      </c>
    </row>
    <row r="1434">
      <c r="A1434" t="inlineStr">
        <is>
          <t>4935</t>
        </is>
      </c>
      <c r="B1434" t="inlineStr">
        <is>
          <t>132466</t>
        </is>
      </c>
      <c r="C1434" t="inlineStr">
        <is>
          <t>10997649</t>
        </is>
      </c>
      <c r="D1434" t="inlineStr">
        <is>
          <t>5776843</t>
        </is>
      </c>
      <c r="E1434" t="inlineStr">
        <is>
          <t>3310336</t>
        </is>
      </c>
      <c r="F1434" t="inlineStr">
        <is>
          <t>2576303</t>
        </is>
      </c>
      <c r="G1434" t="inlineStr">
        <is>
          <t>3368697</t>
        </is>
      </c>
      <c r="H1434" t="inlineStr">
        <is>
          <t>1850477</t>
        </is>
      </c>
      <c r="I1434" t="inlineStr">
        <is>
          <t>1740881</t>
        </is>
      </c>
      <c r="J1434" t="inlineStr">
        <is>
          <t>7264266</t>
        </is>
      </c>
      <c r="K1434" t="inlineStr">
        <is>
          <t>5942637</t>
        </is>
      </c>
      <c r="L1434" t="inlineStr">
        <is>
          <t>6113450</t>
        </is>
      </c>
      <c r="M1434" t="inlineStr">
        <is>
          <t>2514119</t>
        </is>
      </c>
      <c r="N1434" t="inlineStr">
        <is>
          <t>1251656</t>
        </is>
      </c>
      <c r="O1434" t="inlineStr">
        <is>
          <t>1871833</t>
        </is>
      </c>
      <c r="P1434" t="inlineStr">
        <is>
          <t>74152478</t>
        </is>
      </c>
      <c r="Q1434" t="inlineStr">
        <is>
          <t>128864091</t>
        </is>
      </c>
    </row>
    <row r="1435">
      <c r="A1435" t="inlineStr">
        <is>
          <t>4938</t>
        </is>
      </c>
      <c r="B1435" t="inlineStr">
        <is>
          <t>11382010</t>
        </is>
      </c>
      <c r="C1435" t="inlineStr">
        <is>
          <t>148507540</t>
        </is>
      </c>
      <c r="D1435" t="inlineStr">
        <is>
          <t>70766333</t>
        </is>
      </c>
      <c r="E1435" t="inlineStr">
        <is>
          <t>31646905</t>
        </is>
      </c>
      <c r="F1435" t="inlineStr">
        <is>
          <t>27124109</t>
        </is>
      </c>
      <c r="G1435" t="inlineStr">
        <is>
          <t>32000337</t>
        </is>
      </c>
      <c r="H1435" t="inlineStr">
        <is>
          <t>18049681</t>
        </is>
      </c>
      <c r="I1435" t="inlineStr">
        <is>
          <t>18477995</t>
        </is>
      </c>
      <c r="J1435" t="inlineStr">
        <is>
          <t>44966048</t>
        </is>
      </c>
      <c r="K1435" t="inlineStr">
        <is>
          <t>47978855</t>
        </is>
      </c>
      <c r="L1435" t="inlineStr">
        <is>
          <t>63333136</t>
        </is>
      </c>
      <c r="M1435" t="inlineStr">
        <is>
          <t>48167878</t>
        </is>
      </c>
      <c r="N1435" t="inlineStr">
        <is>
          <t>39001647</t>
        </is>
      </c>
      <c r="O1435" t="inlineStr">
        <is>
          <t>31637737</t>
        </is>
      </c>
      <c r="P1435" t="inlineStr">
        <is>
          <t>2042668492</t>
        </is>
      </c>
      <c r="Q1435" t="inlineStr">
        <is>
          <t>2675708703</t>
        </is>
      </c>
    </row>
    <row r="1436">
      <c r="A1436" t="inlineStr">
        <is>
          <t>4939</t>
        </is>
      </c>
      <c r="B1436" t="inlineStr">
        <is>
          <t>1104234</t>
        </is>
      </c>
      <c r="C1436" t="inlineStr">
        <is>
          <t>30576521</t>
        </is>
      </c>
      <c r="D1436" t="inlineStr">
        <is>
          <t>10000064</t>
        </is>
      </c>
      <c r="E1436" t="inlineStr">
        <is>
          <t>3693487</t>
        </is>
      </c>
      <c r="F1436" t="inlineStr">
        <is>
          <t>3232120</t>
        </is>
      </c>
      <c r="G1436" t="inlineStr">
        <is>
          <t>3188137</t>
        </is>
      </c>
      <c r="H1436" t="inlineStr">
        <is>
          <t>2033766</t>
        </is>
      </c>
      <c r="I1436" t="inlineStr">
        <is>
          <t>2233541</t>
        </is>
      </c>
      <c r="J1436" t="inlineStr">
        <is>
          <t>4287163</t>
        </is>
      </c>
      <c r="K1436" t="inlineStr">
        <is>
          <t>3414200</t>
        </is>
      </c>
      <c r="L1436" t="inlineStr">
        <is>
          <t>4682562</t>
        </is>
      </c>
      <c r="M1436" t="inlineStr">
        <is>
          <t>2818130</t>
        </is>
      </c>
      <c r="N1436" t="inlineStr">
        <is>
          <t>1345000</t>
        </is>
      </c>
      <c r="O1436" t="inlineStr">
        <is>
          <t>809000</t>
        </is>
      </c>
      <c r="P1436" t="inlineStr">
        <is>
          <t>24782943</t>
        </is>
      </c>
      <c r="Q1436" t="inlineStr">
        <is>
          <t>98200868</t>
        </is>
      </c>
    </row>
    <row r="1437">
      <c r="A1437" t="inlineStr">
        <is>
          <t>4942</t>
        </is>
      </c>
      <c r="B1437" t="inlineStr">
        <is>
          <t>131085</t>
        </is>
      </c>
      <c r="C1437" t="inlineStr">
        <is>
          <t>8490028</t>
        </is>
      </c>
      <c r="D1437" t="inlineStr">
        <is>
          <t>6269397</t>
        </is>
      </c>
      <c r="E1437" t="inlineStr">
        <is>
          <t>3156923</t>
        </is>
      </c>
      <c r="F1437" t="inlineStr">
        <is>
          <t>2942753</t>
        </is>
      </c>
      <c r="G1437" t="inlineStr">
        <is>
          <t>3652087</t>
        </is>
      </c>
      <c r="H1437" t="inlineStr">
        <is>
          <t>2319954</t>
        </is>
      </c>
      <c r="I1437" t="inlineStr">
        <is>
          <t>2091612</t>
        </is>
      </c>
      <c r="J1437" t="inlineStr">
        <is>
          <t>6628009</t>
        </is>
      </c>
      <c r="K1437" t="inlineStr">
        <is>
          <t>9521851</t>
        </is>
      </c>
      <c r="L1437" t="inlineStr">
        <is>
          <t>8100654</t>
        </is>
      </c>
      <c r="M1437" t="inlineStr">
        <is>
          <t>4943626</t>
        </is>
      </c>
      <c r="N1437" t="inlineStr">
        <is>
          <t>6435461</t>
        </is>
      </c>
      <c r="O1437" t="inlineStr">
        <is>
          <t>0</t>
        </is>
      </c>
      <c r="P1437" t="inlineStr">
        <is>
          <t>77684173</t>
        </is>
      </c>
      <c r="Q1437" t="inlineStr">
        <is>
          <t>142367613</t>
        </is>
      </c>
    </row>
    <row r="1438">
      <c r="A1438" t="inlineStr">
        <is>
          <t>4943</t>
        </is>
      </c>
      <c r="B1438" t="inlineStr">
        <is>
          <t>2188812</t>
        </is>
      </c>
      <c r="C1438" t="inlineStr">
        <is>
          <t>9910367</t>
        </is>
      </c>
      <c r="D1438" t="inlineStr">
        <is>
          <t>5617969</t>
        </is>
      </c>
      <c r="E1438" t="inlineStr">
        <is>
          <t>3610001</t>
        </is>
      </c>
      <c r="F1438" t="inlineStr">
        <is>
          <t>2204342</t>
        </is>
      </c>
      <c r="G1438" t="inlineStr">
        <is>
          <t>3533061</t>
        </is>
      </c>
      <c r="H1438" t="inlineStr">
        <is>
          <t>2348209</t>
        </is>
      </c>
      <c r="I1438" t="inlineStr">
        <is>
          <t>1720397</t>
        </is>
      </c>
      <c r="J1438" t="inlineStr">
        <is>
          <t>4727446</t>
        </is>
      </c>
      <c r="K1438" t="inlineStr">
        <is>
          <t>4688774</t>
        </is>
      </c>
      <c r="L1438" t="inlineStr">
        <is>
          <t>4744499</t>
        </is>
      </c>
      <c r="M1438" t="inlineStr">
        <is>
          <t>4730640</t>
        </is>
      </c>
      <c r="N1438" t="inlineStr">
        <is>
          <t>5032832</t>
        </is>
      </c>
      <c r="O1438" t="inlineStr">
        <is>
          <t>3792508</t>
        </is>
      </c>
      <c r="P1438" t="inlineStr">
        <is>
          <t>67844496</t>
        </is>
      </c>
      <c r="Q1438" t="inlineStr">
        <is>
          <t>126694353</t>
        </is>
      </c>
    </row>
    <row r="1439">
      <c r="A1439" t="inlineStr">
        <is>
          <t>4946</t>
        </is>
      </c>
      <c r="B1439" t="inlineStr">
        <is>
          <t>425396</t>
        </is>
      </c>
      <c r="C1439" t="inlineStr">
        <is>
          <t>1899415</t>
        </is>
      </c>
      <c r="D1439" t="inlineStr">
        <is>
          <t>599280</t>
        </is>
      </c>
      <c r="E1439" t="inlineStr">
        <is>
          <t>257132</t>
        </is>
      </c>
      <c r="F1439" t="inlineStr">
        <is>
          <t>155756</t>
        </is>
      </c>
      <c r="G1439" t="inlineStr">
        <is>
          <t>310000</t>
        </is>
      </c>
      <c r="H1439" t="inlineStr">
        <is>
          <t>204010</t>
        </is>
      </c>
      <c r="I1439" t="inlineStr">
        <is>
          <t>181939</t>
        </is>
      </c>
      <c r="J1439" t="inlineStr">
        <is>
          <t>205000</t>
        </is>
      </c>
      <c r="K1439" t="inlineStr">
        <is>
          <t>150266</t>
        </is>
      </c>
      <c r="L1439" t="inlineStr">
        <is>
          <t>694323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3770299</t>
        </is>
      </c>
      <c r="Q1439" t="inlineStr">
        <is>
          <t>8852816</t>
        </is>
      </c>
    </row>
    <row r="1440">
      <c r="A1440" t="inlineStr">
        <is>
          <t>4949</t>
        </is>
      </c>
      <c r="B1440" t="inlineStr">
        <is>
          <t>446000</t>
        </is>
      </c>
      <c r="C1440" t="inlineStr">
        <is>
          <t>9923677</t>
        </is>
      </c>
      <c r="D1440" t="inlineStr">
        <is>
          <t>3869674</t>
        </is>
      </c>
      <c r="E1440" t="inlineStr">
        <is>
          <t>1678003</t>
        </is>
      </c>
      <c r="F1440" t="inlineStr">
        <is>
          <t>1238516</t>
        </is>
      </c>
      <c r="G1440" t="inlineStr">
        <is>
          <t>1963961</t>
        </is>
      </c>
      <c r="H1440" t="inlineStr">
        <is>
          <t>990862</t>
        </is>
      </c>
      <c r="I1440" t="inlineStr">
        <is>
          <t>1016617</t>
        </is>
      </c>
      <c r="J1440" t="inlineStr">
        <is>
          <t>2260986</t>
        </is>
      </c>
      <c r="K1440" t="inlineStr">
        <is>
          <t>2861636</t>
        </is>
      </c>
      <c r="L1440" t="inlineStr">
        <is>
          <t>6292133</t>
        </is>
      </c>
      <c r="M1440" t="inlineStr">
        <is>
          <t>5834995</t>
        </is>
      </c>
      <c r="N1440" t="inlineStr">
        <is>
          <t>789909</t>
        </is>
      </c>
      <c r="O1440" t="inlineStr">
        <is>
          <t>817526</t>
        </is>
      </c>
      <c r="P1440" t="inlineStr">
        <is>
          <t>27991948</t>
        </is>
      </c>
      <c r="Q1440" t="inlineStr">
        <is>
          <t>67976443</t>
        </is>
      </c>
    </row>
    <row r="1441">
      <c r="A1441" t="inlineStr">
        <is>
          <t>4950</t>
        </is>
      </c>
      <c r="B1441" t="inlineStr">
        <is>
          <t>374893</t>
        </is>
      </c>
      <c r="C1441" t="inlineStr">
        <is>
          <t>1626234</t>
        </is>
      </c>
      <c r="D1441" t="inlineStr">
        <is>
          <t>1381660</t>
        </is>
      </c>
      <c r="E1441" t="inlineStr">
        <is>
          <t>1084042</t>
        </is>
      </c>
      <c r="F1441" t="inlineStr">
        <is>
          <t>920259</t>
        </is>
      </c>
      <c r="G1441" t="inlineStr">
        <is>
          <t>1139387</t>
        </is>
      </c>
      <c r="H1441" t="inlineStr">
        <is>
          <t>1093795</t>
        </is>
      </c>
      <c r="I1441" t="inlineStr">
        <is>
          <t>1108466</t>
        </is>
      </c>
      <c r="J1441" t="inlineStr">
        <is>
          <t>2705082</t>
        </is>
      </c>
      <c r="K1441" t="inlineStr">
        <is>
          <t>2503845</t>
        </is>
      </c>
      <c r="L1441" t="inlineStr">
        <is>
          <t>1559891</t>
        </is>
      </c>
      <c r="M1441" t="inlineStr">
        <is>
          <t>478000</t>
        </is>
      </c>
      <c r="N1441" t="inlineStr">
        <is>
          <t>1596317</t>
        </is>
      </c>
      <c r="O1441" t="inlineStr">
        <is>
          <t>821446</t>
        </is>
      </c>
      <c r="P1441" t="inlineStr">
        <is>
          <t>39335790</t>
        </is>
      </c>
      <c r="Q1441" t="inlineStr">
        <is>
          <t>57729107</t>
        </is>
      </c>
    </row>
    <row r="1442">
      <c r="A1442" t="inlineStr">
        <is>
          <t>4951</t>
        </is>
      </c>
      <c r="B1442" t="inlineStr">
        <is>
          <t>293056</t>
        </is>
      </c>
      <c r="C1442" t="inlineStr">
        <is>
          <t>7436521</t>
        </is>
      </c>
      <c r="D1442" t="inlineStr">
        <is>
          <t>3514762</t>
        </is>
      </c>
      <c r="E1442" t="inlineStr">
        <is>
          <t>1525552</t>
        </is>
      </c>
      <c r="F1442" t="inlineStr">
        <is>
          <t>1418824</t>
        </is>
      </c>
      <c r="G1442" t="inlineStr">
        <is>
          <t>1945421</t>
        </is>
      </c>
      <c r="H1442" t="inlineStr">
        <is>
          <t>800904</t>
        </is>
      </c>
      <c r="I1442" t="inlineStr">
        <is>
          <t>1042609</t>
        </is>
      </c>
      <c r="J1442" t="inlineStr">
        <is>
          <t>3173976</t>
        </is>
      </c>
      <c r="K1442" t="inlineStr">
        <is>
          <t>2560898</t>
        </is>
      </c>
      <c r="L1442" t="inlineStr">
        <is>
          <t>4396361</t>
        </is>
      </c>
      <c r="M1442" t="inlineStr">
        <is>
          <t>983000</t>
        </is>
      </c>
      <c r="N1442" t="inlineStr">
        <is>
          <t>649762</t>
        </is>
      </c>
      <c r="O1442" t="inlineStr">
        <is>
          <t>2877035</t>
        </is>
      </c>
      <c r="P1442" t="inlineStr">
        <is>
          <t>1530032</t>
        </is>
      </c>
      <c r="Q1442" t="inlineStr">
        <is>
          <t>34148713</t>
        </is>
      </c>
    </row>
    <row r="1443">
      <c r="A1443" t="inlineStr">
        <is>
          <t>4952</t>
        </is>
      </c>
      <c r="B1443" t="inlineStr">
        <is>
          <t>327399</t>
        </is>
      </c>
      <c r="C1443" t="inlineStr">
        <is>
          <t>18788282</t>
        </is>
      </c>
      <c r="D1443" t="inlineStr">
        <is>
          <t>8094030</t>
        </is>
      </c>
      <c r="E1443" t="inlineStr">
        <is>
          <t>3174916</t>
        </is>
      </c>
      <c r="F1443" t="inlineStr">
        <is>
          <t>2730549</t>
        </is>
      </c>
      <c r="G1443" t="inlineStr">
        <is>
          <t>3367540</t>
        </is>
      </c>
      <c r="H1443" t="inlineStr">
        <is>
          <t>1598992</t>
        </is>
      </c>
      <c r="I1443" t="inlineStr">
        <is>
          <t>1709852</t>
        </is>
      </c>
      <c r="J1443" t="inlineStr">
        <is>
          <t>4374438</t>
        </is>
      </c>
      <c r="K1443" t="inlineStr">
        <is>
          <t>4368769</t>
        </is>
      </c>
      <c r="L1443" t="inlineStr">
        <is>
          <t>2739542</t>
        </is>
      </c>
      <c r="M1443" t="inlineStr">
        <is>
          <t>2209902</t>
        </is>
      </c>
      <c r="N1443" t="inlineStr">
        <is>
          <t>2325000</t>
        </is>
      </c>
      <c r="O1443" t="inlineStr">
        <is>
          <t>997000</t>
        </is>
      </c>
      <c r="P1443" t="inlineStr">
        <is>
          <t>52009605</t>
        </is>
      </c>
      <c r="Q1443" t="inlineStr">
        <is>
          <t>108815816</t>
        </is>
      </c>
    </row>
    <row r="1444">
      <c r="A1444" t="inlineStr">
        <is>
          <t>4953</t>
        </is>
      </c>
      <c r="B1444" t="inlineStr">
        <is>
          <t>708708</t>
        </is>
      </c>
      <c r="C1444" t="inlineStr">
        <is>
          <t>11367625</t>
        </is>
      </c>
      <c r="D1444" t="inlineStr">
        <is>
          <t>4505681</t>
        </is>
      </c>
      <c r="E1444" t="inlineStr">
        <is>
          <t>2141605</t>
        </is>
      </c>
      <c r="F1444" t="inlineStr">
        <is>
          <t>1846773</t>
        </is>
      </c>
      <c r="G1444" t="inlineStr">
        <is>
          <t>1796008</t>
        </is>
      </c>
      <c r="H1444" t="inlineStr">
        <is>
          <t>1020455</t>
        </is>
      </c>
      <c r="I1444" t="inlineStr">
        <is>
          <t>1108495</t>
        </is>
      </c>
      <c r="J1444" t="inlineStr">
        <is>
          <t>3841518</t>
        </is>
      </c>
      <c r="K1444" t="inlineStr">
        <is>
          <t>3772083</t>
        </is>
      </c>
      <c r="L1444" t="inlineStr">
        <is>
          <t>4712105</t>
        </is>
      </c>
      <c r="M1444" t="inlineStr">
        <is>
          <t>4124781</t>
        </is>
      </c>
      <c r="N1444" t="inlineStr">
        <is>
          <t>4216965</t>
        </is>
      </c>
      <c r="O1444" t="inlineStr">
        <is>
          <t>802079</t>
        </is>
      </c>
      <c r="P1444" t="inlineStr">
        <is>
          <t>28361505</t>
        </is>
      </c>
      <c r="Q1444" t="inlineStr">
        <is>
          <t>74326386</t>
        </is>
      </c>
    </row>
    <row r="1445">
      <c r="A1445" t="inlineStr">
        <is>
          <t>4956</t>
        </is>
      </c>
      <c r="B1445" t="inlineStr">
        <is>
          <t>454265</t>
        </is>
      </c>
      <c r="C1445" t="inlineStr">
        <is>
          <t>24240539</t>
        </is>
      </c>
      <c r="D1445" t="inlineStr">
        <is>
          <t>9695837</t>
        </is>
      </c>
      <c r="E1445" t="inlineStr">
        <is>
          <t>3214260</t>
        </is>
      </c>
      <c r="F1445" t="inlineStr">
        <is>
          <t>3974756</t>
        </is>
      </c>
      <c r="G1445" t="inlineStr">
        <is>
          <t>3370229</t>
        </is>
      </c>
      <c r="H1445" t="inlineStr">
        <is>
          <t>2329221</t>
        </is>
      </c>
      <c r="I1445" t="inlineStr">
        <is>
          <t>1538800</t>
        </is>
      </c>
      <c r="J1445" t="inlineStr">
        <is>
          <t>3411929</t>
        </is>
      </c>
      <c r="K1445" t="inlineStr">
        <is>
          <t>4782311</t>
        </is>
      </c>
      <c r="L1445" t="inlineStr">
        <is>
          <t>2724915</t>
        </is>
      </c>
      <c r="M1445" t="inlineStr">
        <is>
          <t>4903379</t>
        </is>
      </c>
      <c r="N1445" t="inlineStr">
        <is>
          <t>1455000</t>
        </is>
      </c>
      <c r="O1445" t="inlineStr">
        <is>
          <t>0</t>
        </is>
      </c>
      <c r="P1445" t="inlineStr">
        <is>
          <t>34312795</t>
        </is>
      </c>
      <c r="Q1445" t="inlineStr">
        <is>
          <t>100408236</t>
        </is>
      </c>
    </row>
    <row r="1446">
      <c r="A1446" t="inlineStr">
        <is>
          <t>4958</t>
        </is>
      </c>
      <c r="B1446" t="inlineStr">
        <is>
          <t>20467401</t>
        </is>
      </c>
      <c r="C1446" t="inlineStr">
        <is>
          <t>124085214</t>
        </is>
      </c>
      <c r="D1446" t="inlineStr">
        <is>
          <t>29530892</t>
        </is>
      </c>
      <c r="E1446" t="inlineStr">
        <is>
          <t>13387596</t>
        </is>
      </c>
      <c r="F1446" t="inlineStr">
        <is>
          <t>10153469</t>
        </is>
      </c>
      <c r="G1446" t="inlineStr">
        <is>
          <t>12041880</t>
        </is>
      </c>
      <c r="H1446" t="inlineStr">
        <is>
          <t>7939711</t>
        </is>
      </c>
      <c r="I1446" t="inlineStr">
        <is>
          <t>6872584</t>
        </is>
      </c>
      <c r="J1446" t="inlineStr">
        <is>
          <t>20666784</t>
        </is>
      </c>
      <c r="K1446" t="inlineStr">
        <is>
          <t>26829310</t>
        </is>
      </c>
      <c r="L1446" t="inlineStr">
        <is>
          <t>44454712</t>
        </is>
      </c>
      <c r="M1446" t="inlineStr">
        <is>
          <t>19876362</t>
        </is>
      </c>
      <c r="N1446" t="inlineStr">
        <is>
          <t>26467772</t>
        </is>
      </c>
      <c r="O1446" t="inlineStr">
        <is>
          <t>18152829</t>
        </is>
      </c>
      <c r="P1446" t="inlineStr">
        <is>
          <t>754583551</t>
        </is>
      </c>
      <c r="Q1446" t="inlineStr">
        <is>
          <t>1135510067</t>
        </is>
      </c>
    </row>
    <row r="1447">
      <c r="A1447" t="inlineStr">
        <is>
          <t>4960</t>
        </is>
      </c>
      <c r="B1447" t="inlineStr">
        <is>
          <t>3642588</t>
        </is>
      </c>
      <c r="C1447" t="inlineStr">
        <is>
          <t>47183184</t>
        </is>
      </c>
      <c r="D1447" t="inlineStr">
        <is>
          <t>29480688</t>
        </is>
      </c>
      <c r="E1447" t="inlineStr">
        <is>
          <t>12634637</t>
        </is>
      </c>
      <c r="F1447" t="inlineStr">
        <is>
          <t>13589582</t>
        </is>
      </c>
      <c r="G1447" t="inlineStr">
        <is>
          <t>14211013</t>
        </is>
      </c>
      <c r="H1447" t="inlineStr">
        <is>
          <t>9017790</t>
        </is>
      </c>
      <c r="I1447" t="inlineStr">
        <is>
          <t>9149590</t>
        </is>
      </c>
      <c r="J1447" t="inlineStr">
        <is>
          <t>27358377</t>
        </is>
      </c>
      <c r="K1447" t="inlineStr">
        <is>
          <t>20558319</t>
        </is>
      </c>
      <c r="L1447" t="inlineStr">
        <is>
          <t>13349570</t>
        </is>
      </c>
      <c r="M1447" t="inlineStr">
        <is>
          <t>12550525</t>
        </is>
      </c>
      <c r="N1447" t="inlineStr">
        <is>
          <t>5312105</t>
        </is>
      </c>
      <c r="O1447" t="inlineStr">
        <is>
          <t>11937577</t>
        </is>
      </c>
      <c r="P1447" t="inlineStr">
        <is>
          <t>341729843</t>
        </is>
      </c>
      <c r="Q1447" t="inlineStr">
        <is>
          <t>571705388</t>
        </is>
      </c>
    </row>
    <row r="1448">
      <c r="A1448" t="inlineStr">
        <is>
          <t>4961</t>
        </is>
      </c>
      <c r="B1448" t="inlineStr">
        <is>
          <t>3834847</t>
        </is>
      </c>
      <c r="C1448" t="inlineStr">
        <is>
          <t>19267965</t>
        </is>
      </c>
      <c r="D1448" t="inlineStr">
        <is>
          <t>7266951</t>
        </is>
      </c>
      <c r="E1448" t="inlineStr">
        <is>
          <t>3087896</t>
        </is>
      </c>
      <c r="F1448" t="inlineStr">
        <is>
          <t>2302108</t>
        </is>
      </c>
      <c r="G1448" t="inlineStr">
        <is>
          <t>2903875</t>
        </is>
      </c>
      <c r="H1448" t="inlineStr">
        <is>
          <t>2091763</t>
        </is>
      </c>
      <c r="I1448" t="inlineStr">
        <is>
          <t>1469622</t>
        </is>
      </c>
      <c r="J1448" t="inlineStr">
        <is>
          <t>5272116</t>
        </is>
      </c>
      <c r="K1448" t="inlineStr">
        <is>
          <t>4577789</t>
        </is>
      </c>
      <c r="L1448" t="inlineStr">
        <is>
          <t>8661876</t>
        </is>
      </c>
      <c r="M1448" t="inlineStr">
        <is>
          <t>4551342</t>
        </is>
      </c>
      <c r="N1448" t="inlineStr">
        <is>
          <t>4309955</t>
        </is>
      </c>
      <c r="O1448" t="inlineStr">
        <is>
          <t>5336627</t>
        </is>
      </c>
      <c r="P1448" t="inlineStr">
        <is>
          <t>46318871</t>
        </is>
      </c>
      <c r="Q1448" t="inlineStr">
        <is>
          <t>121253603</t>
        </is>
      </c>
    </row>
    <row r="1449">
      <c r="A1449" t="inlineStr">
        <is>
          <t>4962</t>
        </is>
      </c>
      <c r="B1449" t="inlineStr">
        <is>
          <t>2971</t>
        </is>
      </c>
      <c r="C1449" t="inlineStr">
        <is>
          <t>10157</t>
        </is>
      </c>
      <c r="D1449" t="inlineStr">
        <is>
          <t>0</t>
        </is>
      </c>
      <c r="E1449" t="inlineStr">
        <is>
          <t>14514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42622358</t>
        </is>
      </c>
      <c r="Q1449" t="inlineStr">
        <is>
          <t>42650000</t>
        </is>
      </c>
    </row>
    <row r="1450">
      <c r="A1450" t="inlineStr">
        <is>
          <t>4963</t>
        </is>
      </c>
      <c r="B1450" t="inlineStr">
        <is>
          <t>1041</t>
        </is>
      </c>
      <c r="C1450" t="inlineStr">
        <is>
          <t>482837</t>
        </is>
      </c>
      <c r="D1450" t="inlineStr">
        <is>
          <t>605100</t>
        </is>
      </c>
      <c r="E1450" t="inlineStr">
        <is>
          <t>395543</t>
        </is>
      </c>
      <c r="F1450" t="inlineStr">
        <is>
          <t>719022</t>
        </is>
      </c>
      <c r="G1450" t="inlineStr">
        <is>
          <t>733532</t>
        </is>
      </c>
      <c r="H1450" t="inlineStr">
        <is>
          <t>793974</t>
        </is>
      </c>
      <c r="I1450" t="inlineStr">
        <is>
          <t>710897</t>
        </is>
      </c>
      <c r="J1450" t="inlineStr">
        <is>
          <t>2386074</t>
        </is>
      </c>
      <c r="K1450" t="inlineStr">
        <is>
          <t>3336855</t>
        </is>
      </c>
      <c r="L1450" t="inlineStr">
        <is>
          <t>2169112</t>
        </is>
      </c>
      <c r="M1450" t="inlineStr">
        <is>
          <t>542000</t>
        </is>
      </c>
      <c r="N1450" t="inlineStr">
        <is>
          <t>680605</t>
        </is>
      </c>
      <c r="O1450" t="inlineStr">
        <is>
          <t>0</t>
        </is>
      </c>
      <c r="P1450" t="inlineStr">
        <is>
          <t>61898456</t>
        </is>
      </c>
      <c r="Q1450" t="inlineStr">
        <is>
          <t>75455048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75500018</t>
        </is>
      </c>
      <c r="Q1451" t="inlineStr">
        <is>
          <t>75500018</t>
        </is>
      </c>
    </row>
    <row r="1452">
      <c r="A1452" t="inlineStr">
        <is>
          <t>4966</t>
        </is>
      </c>
      <c r="B1452" t="inlineStr">
        <is>
          <t>2944193</t>
        </is>
      </c>
      <c r="C1452" t="inlineStr">
        <is>
          <t>17088190</t>
        </is>
      </c>
      <c r="D1452" t="inlineStr">
        <is>
          <t>4916892</t>
        </is>
      </c>
      <c r="E1452" t="inlineStr">
        <is>
          <t>2487840</t>
        </is>
      </c>
      <c r="F1452" t="inlineStr">
        <is>
          <t>1872043</t>
        </is>
      </c>
      <c r="G1452" t="inlineStr">
        <is>
          <t>2171052</t>
        </is>
      </c>
      <c r="H1452" t="inlineStr">
        <is>
          <t>1600730</t>
        </is>
      </c>
      <c r="I1452" t="inlineStr">
        <is>
          <t>1412625</t>
        </is>
      </c>
      <c r="J1452" t="inlineStr">
        <is>
          <t>5313115</t>
        </is>
      </c>
      <c r="K1452" t="inlineStr">
        <is>
          <t>6266368</t>
        </is>
      </c>
      <c r="L1452" t="inlineStr">
        <is>
          <t>7938670</t>
        </is>
      </c>
      <c r="M1452" t="inlineStr">
        <is>
          <t>4689278</t>
        </is>
      </c>
      <c r="N1452" t="inlineStr">
        <is>
          <t>2899106</t>
        </is>
      </c>
      <c r="O1452" t="inlineStr">
        <is>
          <t>846046</t>
        </is>
      </c>
      <c r="P1452" t="inlineStr">
        <is>
          <t>16511640</t>
        </is>
      </c>
      <c r="Q1452" t="inlineStr">
        <is>
          <t>78957788</t>
        </is>
      </c>
    </row>
    <row r="1453">
      <c r="A1453" t="inlineStr">
        <is>
          <t>4967</t>
        </is>
      </c>
      <c r="B1453" t="inlineStr">
        <is>
          <t>2875076</t>
        </is>
      </c>
      <c r="C1453" t="inlineStr">
        <is>
          <t>32656667</t>
        </is>
      </c>
      <c r="D1453" t="inlineStr">
        <is>
          <t>10192977</t>
        </is>
      </c>
      <c r="E1453" t="inlineStr">
        <is>
          <t>3883207</t>
        </is>
      </c>
      <c r="F1453" t="inlineStr">
        <is>
          <t>3603288</t>
        </is>
      </c>
      <c r="G1453" t="inlineStr">
        <is>
          <t>3138827</t>
        </is>
      </c>
      <c r="H1453" t="inlineStr">
        <is>
          <t>2336005</t>
        </is>
      </c>
      <c r="I1453" t="inlineStr">
        <is>
          <t>1848000</t>
        </is>
      </c>
      <c r="J1453" t="inlineStr">
        <is>
          <t>3500626</t>
        </is>
      </c>
      <c r="K1453" t="inlineStr">
        <is>
          <t>4119577</t>
        </is>
      </c>
      <c r="L1453" t="inlineStr">
        <is>
          <t>6422446</t>
        </is>
      </c>
      <c r="M1453" t="inlineStr">
        <is>
          <t>2186234</t>
        </is>
      </c>
      <c r="N1453" t="inlineStr">
        <is>
          <t>3455299</t>
        </is>
      </c>
      <c r="O1453" t="inlineStr">
        <is>
          <t>1673000</t>
        </is>
      </c>
      <c r="P1453" t="inlineStr">
        <is>
          <t>16675165</t>
        </is>
      </c>
      <c r="Q1453" t="inlineStr">
        <is>
          <t>98566394</t>
        </is>
      </c>
    </row>
    <row r="1454">
      <c r="A1454" t="inlineStr">
        <is>
          <t>4968</t>
        </is>
      </c>
      <c r="B1454" t="inlineStr">
        <is>
          <t>1686490</t>
        </is>
      </c>
      <c r="C1454" t="inlineStr">
        <is>
          <t>28835056</t>
        </is>
      </c>
      <c r="D1454" t="inlineStr">
        <is>
          <t>11882610</t>
        </is>
      </c>
      <c r="E1454" t="inlineStr">
        <is>
          <t>5623809</t>
        </is>
      </c>
      <c r="F1454" t="inlineStr">
        <is>
          <t>4350071</t>
        </is>
      </c>
      <c r="G1454" t="inlineStr">
        <is>
          <t>5380178</t>
        </is>
      </c>
      <c r="H1454" t="inlineStr">
        <is>
          <t>2301954</t>
        </is>
      </c>
      <c r="I1454" t="inlineStr">
        <is>
          <t>2365779</t>
        </is>
      </c>
      <c r="J1454" t="inlineStr">
        <is>
          <t>5841637</t>
        </is>
      </c>
      <c r="K1454" t="inlineStr">
        <is>
          <t>3430395</t>
        </is>
      </c>
      <c r="L1454" t="inlineStr">
        <is>
          <t>5006605</t>
        </is>
      </c>
      <c r="M1454" t="inlineStr">
        <is>
          <t>2454962</t>
        </is>
      </c>
      <c r="N1454" t="inlineStr">
        <is>
          <t>3551795</t>
        </is>
      </c>
      <c r="O1454" t="inlineStr">
        <is>
          <t>0</t>
        </is>
      </c>
      <c r="P1454" t="inlineStr">
        <is>
          <t>9498557</t>
        </is>
      </c>
      <c r="Q1454" t="inlineStr">
        <is>
          <t>92209898</t>
        </is>
      </c>
    </row>
    <row r="1455">
      <c r="A1455" t="inlineStr">
        <is>
          <t>4969</t>
        </is>
      </c>
      <c r="B1455" t="inlineStr">
        <is>
          <t>210078</t>
        </is>
      </c>
      <c r="C1455" t="inlineStr">
        <is>
          <t>6368767</t>
        </is>
      </c>
      <c r="D1455" t="inlineStr">
        <is>
          <t>6587797</t>
        </is>
      </c>
      <c r="E1455" t="inlineStr">
        <is>
          <t>4696597</t>
        </is>
      </c>
      <c r="F1455" t="inlineStr">
        <is>
          <t>5369130</t>
        </is>
      </c>
      <c r="G1455" t="inlineStr">
        <is>
          <t>7189054</t>
        </is>
      </c>
      <c r="H1455" t="inlineStr">
        <is>
          <t>5560323</t>
        </is>
      </c>
      <c r="I1455" t="inlineStr">
        <is>
          <t>5351145</t>
        </is>
      </c>
      <c r="J1455" t="inlineStr">
        <is>
          <t>16089163</t>
        </is>
      </c>
      <c r="K1455" t="inlineStr">
        <is>
          <t>14628513</t>
        </is>
      </c>
      <c r="L1455" t="inlineStr">
        <is>
          <t>12629467</t>
        </is>
      </c>
      <c r="M1455" t="inlineStr">
        <is>
          <t>8311783</t>
        </is>
      </c>
      <c r="N1455" t="inlineStr">
        <is>
          <t>7629569</t>
        </is>
      </c>
      <c r="O1455" t="inlineStr">
        <is>
          <t>4579750</t>
        </is>
      </c>
      <c r="P1455" t="inlineStr">
        <is>
          <t>85776676</t>
        </is>
      </c>
      <c r="Q1455" t="inlineStr">
        <is>
          <t>190977812</t>
        </is>
      </c>
    </row>
    <row r="1456">
      <c r="A1456" t="inlineStr">
        <is>
          <t>4971</t>
        </is>
      </c>
      <c r="B1456" t="inlineStr">
        <is>
          <t>1871060</t>
        </is>
      </c>
      <c r="C1456" t="inlineStr">
        <is>
          <t>10833167</t>
        </is>
      </c>
      <c r="D1456" t="inlineStr">
        <is>
          <t>2672284</t>
        </is>
      </c>
      <c r="E1456" t="inlineStr">
        <is>
          <t>887768</t>
        </is>
      </c>
      <c r="F1456" t="inlineStr">
        <is>
          <t>703988</t>
        </is>
      </c>
      <c r="G1456" t="inlineStr">
        <is>
          <t>1244859</t>
        </is>
      </c>
      <c r="H1456" t="inlineStr">
        <is>
          <t>344726</t>
        </is>
      </c>
      <c r="I1456" t="inlineStr">
        <is>
          <t>711635</t>
        </is>
      </c>
      <c r="J1456" t="inlineStr">
        <is>
          <t>2024569</t>
        </is>
      </c>
      <c r="K1456" t="inlineStr">
        <is>
          <t>2286060</t>
        </is>
      </c>
      <c r="L1456" t="inlineStr">
        <is>
          <t>4330567</t>
        </is>
      </c>
      <c r="M1456" t="inlineStr">
        <is>
          <t>4161032</t>
        </is>
      </c>
      <c r="N1456" t="inlineStr">
        <is>
          <t>2805147</t>
        </is>
      </c>
      <c r="O1456" t="inlineStr">
        <is>
          <t>1813001</t>
        </is>
      </c>
      <c r="P1456" t="inlineStr">
        <is>
          <t>10495880</t>
        </is>
      </c>
      <c r="Q1456" t="inlineStr">
        <is>
          <t>47185743</t>
        </is>
      </c>
    </row>
    <row r="1457">
      <c r="A1457" t="inlineStr">
        <is>
          <t>4972</t>
        </is>
      </c>
      <c r="B1457" t="inlineStr">
        <is>
          <t>1582173</t>
        </is>
      </c>
      <c r="C1457" t="inlineStr">
        <is>
          <t>8175483</t>
        </is>
      </c>
      <c r="D1457" t="inlineStr">
        <is>
          <t>3862079</t>
        </is>
      </c>
      <c r="E1457" t="inlineStr">
        <is>
          <t>1731806</t>
        </is>
      </c>
      <c r="F1457" t="inlineStr">
        <is>
          <t>1184970</t>
        </is>
      </c>
      <c r="G1457" t="inlineStr">
        <is>
          <t>1483835</t>
        </is>
      </c>
      <c r="H1457" t="inlineStr">
        <is>
          <t>1478979</t>
        </is>
      </c>
      <c r="I1457" t="inlineStr">
        <is>
          <t>506156</t>
        </is>
      </c>
      <c r="J1457" t="inlineStr">
        <is>
          <t>2041066</t>
        </is>
      </c>
      <c r="K1457" t="inlineStr">
        <is>
          <t>3266518</t>
        </is>
      </c>
      <c r="L1457" t="inlineStr">
        <is>
          <t>2988501</t>
        </is>
      </c>
      <c r="M1457" t="inlineStr">
        <is>
          <t>2591023</t>
        </is>
      </c>
      <c r="N1457" t="inlineStr">
        <is>
          <t>2195958</t>
        </is>
      </c>
      <c r="O1457" t="inlineStr">
        <is>
          <t>2712858</t>
        </is>
      </c>
      <c r="P1457" t="inlineStr">
        <is>
          <t>21087182</t>
        </is>
      </c>
      <c r="Q1457" t="inlineStr">
        <is>
          <t>56888587</t>
        </is>
      </c>
    </row>
    <row r="1458">
      <c r="A1458" t="inlineStr">
        <is>
          <t>4973</t>
        </is>
      </c>
      <c r="B1458" t="inlineStr">
        <is>
          <t>1037306</t>
        </is>
      </c>
      <c r="C1458" t="inlineStr">
        <is>
          <t>20798678</t>
        </is>
      </c>
      <c r="D1458" t="inlineStr">
        <is>
          <t>7653993</t>
        </is>
      </c>
      <c r="E1458" t="inlineStr">
        <is>
          <t>3237955</t>
        </is>
      </c>
      <c r="F1458" t="inlineStr">
        <is>
          <t>2500406</t>
        </is>
      </c>
      <c r="G1458" t="inlineStr">
        <is>
          <t>2739328</t>
        </is>
      </c>
      <c r="H1458" t="inlineStr">
        <is>
          <t>1502196</t>
        </is>
      </c>
      <c r="I1458" t="inlineStr">
        <is>
          <t>1515089</t>
        </is>
      </c>
      <c r="J1458" t="inlineStr">
        <is>
          <t>3433436</t>
        </is>
      </c>
      <c r="K1458" t="inlineStr">
        <is>
          <t>3644681</t>
        </is>
      </c>
      <c r="L1458" t="inlineStr">
        <is>
          <t>2195170</t>
        </is>
      </c>
      <c r="M1458" t="inlineStr">
        <is>
          <t>2374390</t>
        </is>
      </c>
      <c r="N1458" t="inlineStr">
        <is>
          <t>2022582</t>
        </is>
      </c>
      <c r="O1458" t="inlineStr">
        <is>
          <t>2702000</t>
        </is>
      </c>
      <c r="P1458" t="inlineStr">
        <is>
          <t>7935633</t>
        </is>
      </c>
      <c r="Q1458" t="inlineStr">
        <is>
          <t>65292843</t>
        </is>
      </c>
    </row>
    <row r="1459">
      <c r="A1459" t="inlineStr">
        <is>
          <t>4974</t>
        </is>
      </c>
      <c r="B1459" t="inlineStr">
        <is>
          <t>369249</t>
        </is>
      </c>
      <c r="C1459" t="inlineStr">
        <is>
          <t>14172613</t>
        </is>
      </c>
      <c r="D1459" t="inlineStr">
        <is>
          <t>6498115</t>
        </is>
      </c>
      <c r="E1459" t="inlineStr">
        <is>
          <t>2768204</t>
        </is>
      </c>
      <c r="F1459" t="inlineStr">
        <is>
          <t>2835924</t>
        </is>
      </c>
      <c r="G1459" t="inlineStr">
        <is>
          <t>3361621</t>
        </is>
      </c>
      <c r="H1459" t="inlineStr">
        <is>
          <t>1664014</t>
        </is>
      </c>
      <c r="I1459" t="inlineStr">
        <is>
          <t>1822618</t>
        </is>
      </c>
      <c r="J1459" t="inlineStr">
        <is>
          <t>3443716</t>
        </is>
      </c>
      <c r="K1459" t="inlineStr">
        <is>
          <t>3763015</t>
        </is>
      </c>
      <c r="L1459" t="inlineStr">
        <is>
          <t>1243683</t>
        </is>
      </c>
      <c r="M1459" t="inlineStr">
        <is>
          <t>1746000</t>
        </is>
      </c>
      <c r="N1459" t="inlineStr">
        <is>
          <t>0</t>
        </is>
      </c>
      <c r="O1459" t="inlineStr">
        <is>
          <t>0</t>
        </is>
      </c>
      <c r="P1459" t="inlineStr">
        <is>
          <t>28811332</t>
        </is>
      </c>
      <c r="Q1459" t="inlineStr">
        <is>
          <t>72500104</t>
        </is>
      </c>
    </row>
    <row r="1460">
      <c r="A1460" t="inlineStr">
        <is>
          <t>4975</t>
        </is>
      </c>
      <c r="B1460" t="inlineStr">
        <is>
          <t>62430</t>
        </is>
      </c>
      <c r="C1460" t="inlineStr">
        <is>
          <t>1272780</t>
        </is>
      </c>
      <c r="D1460" t="inlineStr">
        <is>
          <t>1092280</t>
        </is>
      </c>
      <c r="E1460" t="inlineStr">
        <is>
          <t>884708</t>
        </is>
      </c>
      <c r="F1460" t="inlineStr">
        <is>
          <t>660191</t>
        </is>
      </c>
      <c r="G1460" t="inlineStr">
        <is>
          <t>1225602</t>
        </is>
      </c>
      <c r="H1460" t="inlineStr">
        <is>
          <t>1291699</t>
        </is>
      </c>
      <c r="I1460" t="inlineStr">
        <is>
          <t>857963</t>
        </is>
      </c>
      <c r="J1460" t="inlineStr">
        <is>
          <t>2009851</t>
        </is>
      </c>
      <c r="K1460" t="inlineStr">
        <is>
          <t>1194216</t>
        </is>
      </c>
      <c r="L1460" t="inlineStr">
        <is>
          <t>1468044</t>
        </is>
      </c>
      <c r="M1460" t="inlineStr">
        <is>
          <t>1273920</t>
        </is>
      </c>
      <c r="N1460" t="inlineStr">
        <is>
          <t>0</t>
        </is>
      </c>
      <c r="O1460" t="inlineStr">
        <is>
          <t>0</t>
        </is>
      </c>
      <c r="P1460" t="inlineStr">
        <is>
          <t>313283239</t>
        </is>
      </c>
      <c r="Q1460" t="inlineStr">
        <is>
          <t>326576923</t>
        </is>
      </c>
    </row>
    <row r="1461">
      <c r="A1461" t="inlineStr">
        <is>
          <t>4976</t>
        </is>
      </c>
      <c r="B1461" t="inlineStr">
        <is>
          <t>803469</t>
        </is>
      </c>
      <c r="C1461" t="inlineStr">
        <is>
          <t>31880830</t>
        </is>
      </c>
      <c r="D1461" t="inlineStr">
        <is>
          <t>15385184</t>
        </is>
      </c>
      <c r="E1461" t="inlineStr">
        <is>
          <t>6748665</t>
        </is>
      </c>
      <c r="F1461" t="inlineStr">
        <is>
          <t>5579708</t>
        </is>
      </c>
      <c r="G1461" t="inlineStr">
        <is>
          <t>6317149</t>
        </is>
      </c>
      <c r="H1461" t="inlineStr">
        <is>
          <t>3542066</t>
        </is>
      </c>
      <c r="I1461" t="inlineStr">
        <is>
          <t>2941828</t>
        </is>
      </c>
      <c r="J1461" t="inlineStr">
        <is>
          <t>8371061</t>
        </is>
      </c>
      <c r="K1461" t="inlineStr">
        <is>
          <t>7919942</t>
        </is>
      </c>
      <c r="L1461" t="inlineStr">
        <is>
          <t>6583771</t>
        </is>
      </c>
      <c r="M1461" t="inlineStr">
        <is>
          <t>1341000</t>
        </is>
      </c>
      <c r="N1461" t="inlineStr">
        <is>
          <t>2833389</t>
        </is>
      </c>
      <c r="O1461" t="inlineStr">
        <is>
          <t>3448991</t>
        </is>
      </c>
      <c r="P1461" t="inlineStr">
        <is>
          <t>37520947</t>
        </is>
      </c>
      <c r="Q1461" t="inlineStr">
        <is>
          <t>141218000</t>
        </is>
      </c>
    </row>
    <row r="1462">
      <c r="A1462" t="inlineStr">
        <is>
          <t>4977</t>
        </is>
      </c>
      <c r="B1462" t="inlineStr">
        <is>
          <t>2389505</t>
        </is>
      </c>
      <c r="C1462" t="inlineStr">
        <is>
          <t>30881132</t>
        </is>
      </c>
      <c r="D1462" t="inlineStr">
        <is>
          <t>9409713</t>
        </is>
      </c>
      <c r="E1462" t="inlineStr">
        <is>
          <t>4487864</t>
        </is>
      </c>
      <c r="F1462" t="inlineStr">
        <is>
          <t>2688913</t>
        </is>
      </c>
      <c r="G1462" t="inlineStr">
        <is>
          <t>3448326</t>
        </is>
      </c>
      <c r="H1462" t="inlineStr">
        <is>
          <t>1938667</t>
        </is>
      </c>
      <c r="I1462" t="inlineStr">
        <is>
          <t>1678137</t>
        </is>
      </c>
      <c r="J1462" t="inlineStr">
        <is>
          <t>3863624</t>
        </is>
      </c>
      <c r="K1462" t="inlineStr">
        <is>
          <t>5511571</t>
        </is>
      </c>
      <c r="L1462" t="inlineStr">
        <is>
          <t>5656053</t>
        </is>
      </c>
      <c r="M1462" t="inlineStr">
        <is>
          <t>2206661</t>
        </is>
      </c>
      <c r="N1462" t="inlineStr">
        <is>
          <t>4221394</t>
        </is>
      </c>
      <c r="O1462" t="inlineStr">
        <is>
          <t>852837</t>
        </is>
      </c>
      <c r="P1462" t="inlineStr">
        <is>
          <t>11755444</t>
        </is>
      </c>
      <c r="Q1462" t="inlineStr">
        <is>
          <t>90989841</t>
        </is>
      </c>
    </row>
    <row r="1463">
      <c r="A1463" t="inlineStr">
        <is>
          <t>4978</t>
        </is>
      </c>
      <c r="B1463" t="inlineStr">
        <is>
          <t>5444</t>
        </is>
      </c>
      <c r="C1463" t="inlineStr">
        <is>
          <t>50748</t>
        </is>
      </c>
      <c r="D1463" t="inlineStr">
        <is>
          <t>54904</t>
        </is>
      </c>
      <c r="E1463" t="inlineStr">
        <is>
          <t>23506</t>
        </is>
      </c>
      <c r="F1463" t="inlineStr">
        <is>
          <t>36480</t>
        </is>
      </c>
      <c r="G1463" t="inlineStr">
        <is>
          <t>153031</t>
        </is>
      </c>
      <c r="H1463" t="inlineStr">
        <is>
          <t>30449</t>
        </is>
      </c>
      <c r="I1463" t="inlineStr">
        <is>
          <t>86672</t>
        </is>
      </c>
      <c r="J1463" t="inlineStr">
        <is>
          <t>79796</t>
        </is>
      </c>
      <c r="K1463" t="inlineStr">
        <is>
          <t>362943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4116027</t>
        </is>
      </c>
      <c r="Q1463" t="inlineStr">
        <is>
          <t>5000000</t>
        </is>
      </c>
    </row>
    <row r="1464">
      <c r="A1464" t="inlineStr">
        <is>
          <t>4979</t>
        </is>
      </c>
      <c r="B1464" t="inlineStr">
        <is>
          <t>5672843</t>
        </is>
      </c>
      <c r="C1464" t="inlineStr">
        <is>
          <t>40168476</t>
        </is>
      </c>
      <c r="D1464" t="inlineStr">
        <is>
          <t>9296115</t>
        </is>
      </c>
      <c r="E1464" t="inlineStr">
        <is>
          <t>3406189</t>
        </is>
      </c>
      <c r="F1464" t="inlineStr">
        <is>
          <t>2871248</t>
        </is>
      </c>
      <c r="G1464" t="inlineStr">
        <is>
          <t>3172459</t>
        </is>
      </c>
      <c r="H1464" t="inlineStr">
        <is>
          <t>1786538</t>
        </is>
      </c>
      <c r="I1464" t="inlineStr">
        <is>
          <t>1368490</t>
        </is>
      </c>
      <c r="J1464" t="inlineStr">
        <is>
          <t>4242572</t>
        </is>
      </c>
      <c r="K1464" t="inlineStr">
        <is>
          <t>6246216</t>
        </is>
      </c>
      <c r="L1464" t="inlineStr">
        <is>
          <t>10676958</t>
        </is>
      </c>
      <c r="M1464" t="inlineStr">
        <is>
          <t>6711812</t>
        </is>
      </c>
      <c r="N1464" t="inlineStr">
        <is>
          <t>5432213</t>
        </is>
      </c>
      <c r="O1464" t="inlineStr">
        <is>
          <t>9939960</t>
        </is>
      </c>
      <c r="P1464" t="inlineStr">
        <is>
          <t>32215042</t>
        </is>
      </c>
      <c r="Q1464" t="inlineStr">
        <is>
          <t>143207131</t>
        </is>
      </c>
    </row>
    <row r="1465">
      <c r="A1465" t="inlineStr">
        <is>
          <t>4980</t>
        </is>
      </c>
      <c r="B1465" t="inlineStr">
        <is>
          <t>88992</t>
        </is>
      </c>
      <c r="C1465" t="inlineStr">
        <is>
          <t>2744185</t>
        </is>
      </c>
      <c r="D1465" t="inlineStr">
        <is>
          <t>1991289</t>
        </is>
      </c>
      <c r="E1465" t="inlineStr">
        <is>
          <t>1027060</t>
        </is>
      </c>
      <c r="F1465" t="inlineStr">
        <is>
          <t>1110116</t>
        </is>
      </c>
      <c r="G1465" t="inlineStr">
        <is>
          <t>1199368</t>
        </is>
      </c>
      <c r="H1465" t="inlineStr">
        <is>
          <t>580815</t>
        </is>
      </c>
      <c r="I1465" t="inlineStr">
        <is>
          <t>625754</t>
        </is>
      </c>
      <c r="J1465" t="inlineStr">
        <is>
          <t>2340437</t>
        </is>
      </c>
      <c r="K1465" t="inlineStr">
        <is>
          <t>3643359</t>
        </is>
      </c>
      <c r="L1465" t="inlineStr">
        <is>
          <t>3567277</t>
        </is>
      </c>
      <c r="M1465" t="inlineStr">
        <is>
          <t>2805285</t>
        </is>
      </c>
      <c r="N1465" t="inlineStr">
        <is>
          <t>695928</t>
        </is>
      </c>
      <c r="O1465" t="inlineStr">
        <is>
          <t>0</t>
        </is>
      </c>
      <c r="P1465" t="inlineStr">
        <is>
          <t>22784244</t>
        </is>
      </c>
      <c r="Q1465" t="inlineStr">
        <is>
          <t>45204109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60580302</t>
        </is>
      </c>
      <c r="Q1466" t="inlineStr">
        <is>
          <t>60580302</t>
        </is>
      </c>
    </row>
    <row r="1467">
      <c r="A1467" t="inlineStr">
        <is>
          <t>4989</t>
        </is>
      </c>
      <c r="B1467" t="inlineStr">
        <is>
          <t>2858739</t>
        </is>
      </c>
      <c r="C1467" t="inlineStr">
        <is>
          <t>57569166</t>
        </is>
      </c>
      <c r="D1467" t="inlineStr">
        <is>
          <t>24095901</t>
        </is>
      </c>
      <c r="E1467" t="inlineStr">
        <is>
          <t>12253998</t>
        </is>
      </c>
      <c r="F1467" t="inlineStr">
        <is>
          <t>8047169</t>
        </is>
      </c>
      <c r="G1467" t="inlineStr">
        <is>
          <t>8875352</t>
        </is>
      </c>
      <c r="H1467" t="inlineStr">
        <is>
          <t>5695892</t>
        </is>
      </c>
      <c r="I1467" t="inlineStr">
        <is>
          <t>5047898</t>
        </is>
      </c>
      <c r="J1467" t="inlineStr">
        <is>
          <t>9349969</t>
        </is>
      </c>
      <c r="K1467" t="inlineStr">
        <is>
          <t>7596421</t>
        </is>
      </c>
      <c r="L1467" t="inlineStr">
        <is>
          <t>4408051</t>
        </is>
      </c>
      <c r="M1467" t="inlineStr">
        <is>
          <t>3438454</t>
        </is>
      </c>
      <c r="N1467" t="inlineStr">
        <is>
          <t>2063696</t>
        </is>
      </c>
      <c r="O1467" t="inlineStr">
        <is>
          <t>4474686</t>
        </is>
      </c>
      <c r="P1467" t="inlineStr">
        <is>
          <t>17001108</t>
        </is>
      </c>
      <c r="Q1467" t="inlineStr">
        <is>
          <t>172776500</t>
        </is>
      </c>
    </row>
    <row r="1468">
      <c r="A1468" t="inlineStr">
        <is>
          <t>4990</t>
        </is>
      </c>
      <c r="B1468" t="inlineStr">
        <is>
          <t>80477</t>
        </is>
      </c>
      <c r="C1468" t="inlineStr">
        <is>
          <t>4091593</t>
        </is>
      </c>
      <c r="D1468" t="inlineStr">
        <is>
          <t>3975538</t>
        </is>
      </c>
      <c r="E1468" t="inlineStr">
        <is>
          <t>2348789</t>
        </is>
      </c>
      <c r="F1468" t="inlineStr">
        <is>
          <t>2690644</t>
        </is>
      </c>
      <c r="G1468" t="inlineStr">
        <is>
          <t>3369375</t>
        </is>
      </c>
      <c r="H1468" t="inlineStr">
        <is>
          <t>2607871</t>
        </is>
      </c>
      <c r="I1468" t="inlineStr">
        <is>
          <t>2289021</t>
        </is>
      </c>
      <c r="J1468" t="inlineStr">
        <is>
          <t>7890128</t>
        </is>
      </c>
      <c r="K1468" t="inlineStr">
        <is>
          <t>8722565</t>
        </is>
      </c>
      <c r="L1468" t="inlineStr">
        <is>
          <t>9755625</t>
        </is>
      </c>
      <c r="M1468" t="inlineStr">
        <is>
          <t>3287569</t>
        </is>
      </c>
      <c r="N1468" t="inlineStr">
        <is>
          <t>2857583</t>
        </is>
      </c>
      <c r="O1468" t="inlineStr">
        <is>
          <t>3555286</t>
        </is>
      </c>
      <c r="P1468" t="inlineStr">
        <is>
          <t>45162004</t>
        </is>
      </c>
      <c r="Q1468" t="inlineStr">
        <is>
          <t>102684068</t>
        </is>
      </c>
    </row>
    <row r="1469">
      <c r="A1469" t="inlineStr">
        <is>
          <t>4991</t>
        </is>
      </c>
      <c r="B1469" t="inlineStr">
        <is>
          <t>4477909</t>
        </is>
      </c>
      <c r="C1469" t="inlineStr">
        <is>
          <t>26725205</t>
        </is>
      </c>
      <c r="D1469" t="inlineStr">
        <is>
          <t>6757192</t>
        </is>
      </c>
      <c r="E1469" t="inlineStr">
        <is>
          <t>3330602</t>
        </is>
      </c>
      <c r="F1469" t="inlineStr">
        <is>
          <t>2149663</t>
        </is>
      </c>
      <c r="G1469" t="inlineStr">
        <is>
          <t>2365715</t>
        </is>
      </c>
      <c r="H1469" t="inlineStr">
        <is>
          <t>1509962</t>
        </is>
      </c>
      <c r="I1469" t="inlineStr">
        <is>
          <t>1098005</t>
        </is>
      </c>
      <c r="J1469" t="inlineStr">
        <is>
          <t>4202176</t>
        </is>
      </c>
      <c r="K1469" t="inlineStr">
        <is>
          <t>5416379</t>
        </is>
      </c>
      <c r="L1469" t="inlineStr">
        <is>
          <t>10019987</t>
        </is>
      </c>
      <c r="M1469" t="inlineStr">
        <is>
          <t>6028422</t>
        </is>
      </c>
      <c r="N1469" t="inlineStr">
        <is>
          <t>2695288</t>
        </is>
      </c>
      <c r="O1469" t="inlineStr">
        <is>
          <t>2561880</t>
        </is>
      </c>
      <c r="P1469" t="inlineStr">
        <is>
          <t>42024987</t>
        </is>
      </c>
      <c r="Q1469" t="inlineStr">
        <is>
          <t>121363372</t>
        </is>
      </c>
    </row>
    <row r="1470">
      <c r="A1470" t="inlineStr">
        <is>
          <t>4992</t>
        </is>
      </c>
      <c r="B1470" t="inlineStr">
        <is>
          <t>8322</t>
        </is>
      </c>
      <c r="C1470" t="inlineStr">
        <is>
          <t>871203</t>
        </is>
      </c>
      <c r="D1470" t="inlineStr">
        <is>
          <t>1276202</t>
        </is>
      </c>
      <c r="E1470" t="inlineStr">
        <is>
          <t>971300</t>
        </is>
      </c>
      <c r="F1470" t="inlineStr">
        <is>
          <t>1435300</t>
        </is>
      </c>
      <c r="G1470" t="inlineStr">
        <is>
          <t>1552400</t>
        </is>
      </c>
      <c r="H1470" t="inlineStr">
        <is>
          <t>1419900</t>
        </is>
      </c>
      <c r="I1470" t="inlineStr">
        <is>
          <t>2528510</t>
        </is>
      </c>
      <c r="J1470" t="inlineStr">
        <is>
          <t>7406700</t>
        </is>
      </c>
      <c r="K1470" t="inlineStr">
        <is>
          <t>9127700</t>
        </is>
      </c>
      <c r="L1470" t="inlineStr">
        <is>
          <t>10977401</t>
        </is>
      </c>
      <c r="M1470" t="inlineStr">
        <is>
          <t>3341900</t>
        </is>
      </c>
      <c r="N1470" t="inlineStr">
        <is>
          <t>2180000</t>
        </is>
      </c>
      <c r="O1470" t="inlineStr">
        <is>
          <t>5405000</t>
        </is>
      </c>
      <c r="P1470" t="inlineStr">
        <is>
          <t>161548162</t>
        </is>
      </c>
      <c r="Q1470" t="inlineStr">
        <is>
          <t>210050000</t>
        </is>
      </c>
    </row>
    <row r="1471">
      <c r="A1471" t="inlineStr">
        <is>
          <t>4994</t>
        </is>
      </c>
      <c r="B1471" t="inlineStr">
        <is>
          <t>327600</t>
        </is>
      </c>
      <c r="C1471" t="inlineStr">
        <is>
          <t>1306190</t>
        </is>
      </c>
      <c r="D1471" t="inlineStr">
        <is>
          <t>466808</t>
        </is>
      </c>
      <c r="E1471" t="inlineStr">
        <is>
          <t>375762</t>
        </is>
      </c>
      <c r="F1471" t="inlineStr">
        <is>
          <t>223047</t>
        </is>
      </c>
      <c r="G1471" t="inlineStr">
        <is>
          <t>400954</t>
        </is>
      </c>
      <c r="H1471" t="inlineStr">
        <is>
          <t>457858</t>
        </is>
      </c>
      <c r="I1471" t="inlineStr">
        <is>
          <t>276024</t>
        </is>
      </c>
      <c r="J1471" t="inlineStr">
        <is>
          <t>1313986</t>
        </is>
      </c>
      <c r="K1471" t="inlineStr">
        <is>
          <t>1170907</t>
        </is>
      </c>
      <c r="L1471" t="inlineStr">
        <is>
          <t>2316910</t>
        </is>
      </c>
      <c r="M1471" t="inlineStr">
        <is>
          <t>2514024</t>
        </is>
      </c>
      <c r="N1471" t="inlineStr">
        <is>
          <t>1234263</t>
        </is>
      </c>
      <c r="O1471" t="inlineStr">
        <is>
          <t>0</t>
        </is>
      </c>
      <c r="P1471" t="inlineStr">
        <is>
          <t>53999067</t>
        </is>
      </c>
      <c r="Q1471" t="inlineStr">
        <is>
          <t>66383400</t>
        </is>
      </c>
    </row>
    <row r="1472">
      <c r="A1472" t="inlineStr">
        <is>
          <t>4995</t>
        </is>
      </c>
      <c r="B1472" t="inlineStr">
        <is>
          <t>58565</t>
        </is>
      </c>
      <c r="C1472" t="inlineStr">
        <is>
          <t>2144944</t>
        </is>
      </c>
      <c r="D1472" t="inlineStr">
        <is>
          <t>1110881</t>
        </is>
      </c>
      <c r="E1472" t="inlineStr">
        <is>
          <t>691473</t>
        </is>
      </c>
      <c r="F1472" t="inlineStr">
        <is>
          <t>642200</t>
        </is>
      </c>
      <c r="G1472" t="inlineStr">
        <is>
          <t>915250</t>
        </is>
      </c>
      <c r="H1472" t="inlineStr">
        <is>
          <t>430963</t>
        </is>
      </c>
      <c r="I1472" t="inlineStr">
        <is>
          <t>762414</t>
        </is>
      </c>
      <c r="J1472" t="inlineStr">
        <is>
          <t>2067976</t>
        </is>
      </c>
      <c r="K1472" t="inlineStr">
        <is>
          <t>2395792</t>
        </is>
      </c>
      <c r="L1472" t="inlineStr">
        <is>
          <t>2599654</t>
        </is>
      </c>
      <c r="M1472" t="inlineStr">
        <is>
          <t>2922013</t>
        </is>
      </c>
      <c r="N1472" t="inlineStr">
        <is>
          <t>683010</t>
        </is>
      </c>
      <c r="O1472" t="inlineStr">
        <is>
          <t>2503867</t>
        </is>
      </c>
      <c r="P1472" t="inlineStr">
        <is>
          <t>22663034</t>
        </is>
      </c>
      <c r="Q1472" t="inlineStr">
        <is>
          <t>42592036</t>
        </is>
      </c>
    </row>
    <row r="1473">
      <c r="A1473" t="inlineStr">
        <is>
          <t>4996</t>
        </is>
      </c>
      <c r="B1473" t="inlineStr">
        <is>
          <t>17004</t>
        </is>
      </c>
      <c r="C1473" t="inlineStr">
        <is>
          <t>321858</t>
        </is>
      </c>
      <c r="D1473" t="inlineStr">
        <is>
          <t>592106</t>
        </is>
      </c>
      <c r="E1473" t="inlineStr">
        <is>
          <t>652636</t>
        </is>
      </c>
      <c r="F1473" t="inlineStr">
        <is>
          <t>567051</t>
        </is>
      </c>
      <c r="G1473" t="inlineStr">
        <is>
          <t>1022968</t>
        </is>
      </c>
      <c r="H1473" t="inlineStr">
        <is>
          <t>819381</t>
        </is>
      </c>
      <c r="I1473" t="inlineStr">
        <is>
          <t>738717</t>
        </is>
      </c>
      <c r="J1473" t="inlineStr">
        <is>
          <t>5147606</t>
        </is>
      </c>
      <c r="K1473" t="inlineStr">
        <is>
          <t>6676582</t>
        </is>
      </c>
      <c r="L1473" t="inlineStr">
        <is>
          <t>5417024</t>
        </is>
      </c>
      <c r="M1473" t="inlineStr">
        <is>
          <t>4385629</t>
        </is>
      </c>
      <c r="N1473" t="inlineStr">
        <is>
          <t>2750860</t>
        </is>
      </c>
      <c r="O1473" t="inlineStr">
        <is>
          <t>4659388</t>
        </is>
      </c>
      <c r="P1473" t="inlineStr">
        <is>
          <t>65300847</t>
        </is>
      </c>
      <c r="Q1473" t="inlineStr">
        <is>
          <t>99069657</t>
        </is>
      </c>
    </row>
    <row r="1474">
      <c r="A1474" t="inlineStr">
        <is>
          <t>4997</t>
        </is>
      </c>
      <c r="B1474" t="inlineStr">
        <is>
          <t>11400</t>
        </is>
      </c>
      <c r="C1474" t="inlineStr">
        <is>
          <t>139171</t>
        </is>
      </c>
      <c r="D1474" t="inlineStr">
        <is>
          <t>364544</t>
        </is>
      </c>
      <c r="E1474" t="inlineStr">
        <is>
          <t>273823</t>
        </is>
      </c>
      <c r="F1474" t="inlineStr">
        <is>
          <t>156085</t>
        </is>
      </c>
      <c r="G1474" t="inlineStr">
        <is>
          <t>514324</t>
        </is>
      </c>
      <c r="H1474" t="inlineStr">
        <is>
          <t>538382</t>
        </is>
      </c>
      <c r="I1474" t="inlineStr">
        <is>
          <t>176912</t>
        </is>
      </c>
      <c r="J1474" t="inlineStr">
        <is>
          <t>1537479</t>
        </is>
      </c>
      <c r="K1474" t="inlineStr">
        <is>
          <t>1451412</t>
        </is>
      </c>
      <c r="L1474" t="inlineStr">
        <is>
          <t>3198200</t>
        </is>
      </c>
      <c r="M1474" t="inlineStr">
        <is>
          <t>1467409</t>
        </is>
      </c>
      <c r="N1474" t="inlineStr">
        <is>
          <t>626447</t>
        </is>
      </c>
      <c r="O1474" t="inlineStr">
        <is>
          <t>1655047</t>
        </is>
      </c>
      <c r="P1474" t="inlineStr">
        <is>
          <t>2553933</t>
        </is>
      </c>
      <c r="Q1474" t="inlineStr">
        <is>
          <t>14664568</t>
        </is>
      </c>
    </row>
    <row r="1475">
      <c r="A1475" t="inlineStr">
        <is>
          <t>4999</t>
        </is>
      </c>
      <c r="B1475" t="inlineStr">
        <is>
          <t>1388478</t>
        </is>
      </c>
      <c r="C1475" t="inlineStr">
        <is>
          <t>11875250</t>
        </is>
      </c>
      <c r="D1475" t="inlineStr">
        <is>
          <t>5965469</t>
        </is>
      </c>
      <c r="E1475" t="inlineStr">
        <is>
          <t>3034780</t>
        </is>
      </c>
      <c r="F1475" t="inlineStr">
        <is>
          <t>2932721</t>
        </is>
      </c>
      <c r="G1475" t="inlineStr">
        <is>
          <t>3071828</t>
        </is>
      </c>
      <c r="H1475" t="inlineStr">
        <is>
          <t>2053070</t>
        </is>
      </c>
      <c r="I1475" t="inlineStr">
        <is>
          <t>2280221</t>
        </is>
      </c>
      <c r="J1475" t="inlineStr">
        <is>
          <t>4775762</t>
        </is>
      </c>
      <c r="K1475" t="inlineStr">
        <is>
          <t>2705360</t>
        </is>
      </c>
      <c r="L1475" t="inlineStr">
        <is>
          <t>3586591</t>
        </is>
      </c>
      <c r="M1475" t="inlineStr">
        <is>
          <t>3303117</t>
        </is>
      </c>
      <c r="N1475" t="inlineStr">
        <is>
          <t>2852011</t>
        </is>
      </c>
      <c r="O1475" t="inlineStr">
        <is>
          <t>4282525</t>
        </is>
      </c>
      <c r="P1475" t="inlineStr">
        <is>
          <t>20310017</t>
        </is>
      </c>
      <c r="Q1475" t="inlineStr">
        <is>
          <t>74417200</t>
        </is>
      </c>
    </row>
    <row r="1476">
      <c r="A1476" t="inlineStr">
        <is>
          <t>5006</t>
        </is>
      </c>
      <c r="B1476" t="inlineStr">
        <is>
          <t>1556992</t>
        </is>
      </c>
      <c r="C1476" t="inlineStr">
        <is>
          <t>9156004</t>
        </is>
      </c>
      <c r="D1476" t="inlineStr">
        <is>
          <t>9901253</t>
        </is>
      </c>
      <c r="E1476" t="inlineStr">
        <is>
          <t>9273516</t>
        </is>
      </c>
      <c r="F1476" t="inlineStr">
        <is>
          <t>5962174</t>
        </is>
      </c>
      <c r="G1476" t="inlineStr">
        <is>
          <t>9384328</t>
        </is>
      </c>
      <c r="H1476" t="inlineStr">
        <is>
          <t>6131149</t>
        </is>
      </c>
      <c r="I1476" t="inlineStr">
        <is>
          <t>5002992</t>
        </is>
      </c>
      <c r="J1476" t="inlineStr">
        <is>
          <t>13408476</t>
        </is>
      </c>
      <c r="K1476" t="inlineStr">
        <is>
          <t>8894369</t>
        </is>
      </c>
      <c r="L1476" t="inlineStr">
        <is>
          <t>7818043</t>
        </is>
      </c>
      <c r="M1476" t="inlineStr">
        <is>
          <t>2346267</t>
        </is>
      </c>
      <c r="N1476" t="inlineStr">
        <is>
          <t>0</t>
        </is>
      </c>
      <c r="O1476" t="inlineStr">
        <is>
          <t>0</t>
        </is>
      </c>
      <c r="P1476" t="inlineStr">
        <is>
          <t>8093915</t>
        </is>
      </c>
      <c r="Q1476" t="inlineStr">
        <is>
          <t>96929478</t>
        </is>
      </c>
    </row>
    <row r="1477">
      <c r="A1477" t="inlineStr">
        <is>
          <t>5007</t>
        </is>
      </c>
      <c r="B1477" t="inlineStr">
        <is>
          <t>420504</t>
        </is>
      </c>
      <c r="C1477" t="inlineStr">
        <is>
          <t>3241420</t>
        </is>
      </c>
      <c r="D1477" t="inlineStr">
        <is>
          <t>2127261</t>
        </is>
      </c>
      <c r="E1477" t="inlineStr">
        <is>
          <t>1406730</t>
        </is>
      </c>
      <c r="F1477" t="inlineStr">
        <is>
          <t>1234442</t>
        </is>
      </c>
      <c r="G1477" t="inlineStr">
        <is>
          <t>1948609</t>
        </is>
      </c>
      <c r="H1477" t="inlineStr">
        <is>
          <t>1382297</t>
        </is>
      </c>
      <c r="I1477" t="inlineStr">
        <is>
          <t>1139530</t>
        </is>
      </c>
      <c r="J1477" t="inlineStr">
        <is>
          <t>5368075</t>
        </is>
      </c>
      <c r="K1477" t="inlineStr">
        <is>
          <t>8663547</t>
        </is>
      </c>
      <c r="L1477" t="inlineStr">
        <is>
          <t>9887334</t>
        </is>
      </c>
      <c r="M1477" t="inlineStr">
        <is>
          <t>5677632</t>
        </is>
      </c>
      <c r="N1477" t="inlineStr">
        <is>
          <t>2829351</t>
        </is>
      </c>
      <c r="O1477" t="inlineStr">
        <is>
          <t>901918</t>
        </is>
      </c>
      <c r="P1477" t="inlineStr">
        <is>
          <t>248713504</t>
        </is>
      </c>
      <c r="Q1477" t="inlineStr">
        <is>
          <t>294940154</t>
        </is>
      </c>
    </row>
    <row r="1478">
      <c r="A1478" t="inlineStr">
        <is>
          <t>5009</t>
        </is>
      </c>
      <c r="B1478" t="inlineStr">
        <is>
          <t>2066487</t>
        </is>
      </c>
      <c r="C1478" t="inlineStr">
        <is>
          <t>63238463</t>
        </is>
      </c>
      <c r="D1478" t="inlineStr">
        <is>
          <t>41227001</t>
        </is>
      </c>
      <c r="E1478" t="inlineStr">
        <is>
          <t>19876904</t>
        </is>
      </c>
      <c r="F1478" t="inlineStr">
        <is>
          <t>19642579</t>
        </is>
      </c>
      <c r="G1478" t="inlineStr">
        <is>
          <t>23415207</t>
        </is>
      </c>
      <c r="H1478" t="inlineStr">
        <is>
          <t>16079682</t>
        </is>
      </c>
      <c r="I1478" t="inlineStr">
        <is>
          <t>15017126</t>
        </is>
      </c>
      <c r="J1478" t="inlineStr">
        <is>
          <t>36416496</t>
        </is>
      </c>
      <c r="K1478" t="inlineStr">
        <is>
          <t>34032479</t>
        </is>
      </c>
      <c r="L1478" t="inlineStr">
        <is>
          <t>31587430</t>
        </is>
      </c>
      <c r="M1478" t="inlineStr">
        <is>
          <t>18985517</t>
        </is>
      </c>
      <c r="N1478" t="inlineStr">
        <is>
          <t>9749655</t>
        </is>
      </c>
      <c r="O1478" t="inlineStr">
        <is>
          <t>6630000</t>
        </is>
      </c>
      <c r="P1478" t="inlineStr">
        <is>
          <t>264506171</t>
        </is>
      </c>
      <c r="Q1478" t="inlineStr">
        <is>
          <t>602471197</t>
        </is>
      </c>
    </row>
    <row r="1479">
      <c r="A1479" t="inlineStr">
        <is>
          <t>5011</t>
        </is>
      </c>
      <c r="B1479" t="inlineStr">
        <is>
          <t>236038</t>
        </is>
      </c>
      <c r="C1479" t="inlineStr">
        <is>
          <t>8672504</t>
        </is>
      </c>
      <c r="D1479" t="inlineStr">
        <is>
          <t>6329661</t>
        </is>
      </c>
      <c r="E1479" t="inlineStr">
        <is>
          <t>3064018</t>
        </is>
      </c>
      <c r="F1479" t="inlineStr">
        <is>
          <t>2739016</t>
        </is>
      </c>
      <c r="G1479" t="inlineStr">
        <is>
          <t>3164802</t>
        </is>
      </c>
      <c r="H1479" t="inlineStr">
        <is>
          <t>3103981</t>
        </is>
      </c>
      <c r="I1479" t="inlineStr">
        <is>
          <t>2459435</t>
        </is>
      </c>
      <c r="J1479" t="inlineStr">
        <is>
          <t>6330876</t>
        </is>
      </c>
      <c r="K1479" t="inlineStr">
        <is>
          <t>8170465</t>
        </is>
      </c>
      <c r="L1479" t="inlineStr">
        <is>
          <t>8209144</t>
        </is>
      </c>
      <c r="M1479" t="inlineStr">
        <is>
          <t>5490586</t>
        </is>
      </c>
      <c r="N1479" t="inlineStr">
        <is>
          <t>1398716</t>
        </is>
      </c>
      <c r="O1479" t="inlineStr">
        <is>
          <t>1725000</t>
        </is>
      </c>
      <c r="P1479" t="inlineStr">
        <is>
          <t>39579680</t>
        </is>
      </c>
      <c r="Q1479" t="inlineStr">
        <is>
          <t>100673922</t>
        </is>
      </c>
    </row>
    <row r="1480">
      <c r="A1480" t="inlineStr">
        <is>
          <t>5013</t>
        </is>
      </c>
      <c r="B1480" t="inlineStr">
        <is>
          <t>412144</t>
        </is>
      </c>
      <c r="C1480" t="inlineStr">
        <is>
          <t>2895796</t>
        </is>
      </c>
      <c r="D1480" t="inlineStr">
        <is>
          <t>1472420</t>
        </is>
      </c>
      <c r="E1480" t="inlineStr">
        <is>
          <t>807068</t>
        </is>
      </c>
      <c r="F1480" t="inlineStr">
        <is>
          <t>800478</t>
        </is>
      </c>
      <c r="G1480" t="inlineStr">
        <is>
          <t>935030</t>
        </is>
      </c>
      <c r="H1480" t="inlineStr">
        <is>
          <t>936539</t>
        </is>
      </c>
      <c r="I1480" t="inlineStr">
        <is>
          <t>640846</t>
        </is>
      </c>
      <c r="J1480" t="inlineStr">
        <is>
          <t>2008448</t>
        </is>
      </c>
      <c r="K1480" t="inlineStr">
        <is>
          <t>3522466</t>
        </is>
      </c>
      <c r="L1480" t="inlineStr">
        <is>
          <t>4356484</t>
        </is>
      </c>
      <c r="M1480" t="inlineStr">
        <is>
          <t>2519438</t>
        </is>
      </c>
      <c r="N1480" t="inlineStr">
        <is>
          <t>2129639</t>
        </is>
      </c>
      <c r="O1480" t="inlineStr">
        <is>
          <t>973706</t>
        </is>
      </c>
      <c r="P1480" t="inlineStr">
        <is>
          <t>109005498</t>
        </is>
      </c>
      <c r="Q1480" t="inlineStr">
        <is>
          <t>133416000</t>
        </is>
      </c>
    </row>
    <row r="1481">
      <c r="A1481" t="inlineStr">
        <is>
          <t>5014</t>
        </is>
      </c>
      <c r="B1481" t="inlineStr">
        <is>
          <t>521121</t>
        </is>
      </c>
      <c r="C1481" t="inlineStr">
        <is>
          <t>20471534</t>
        </is>
      </c>
      <c r="D1481" t="inlineStr">
        <is>
          <t>14839904</t>
        </is>
      </c>
      <c r="E1481" t="inlineStr">
        <is>
          <t>7530852</t>
        </is>
      </c>
      <c r="F1481" t="inlineStr">
        <is>
          <t>7822806</t>
        </is>
      </c>
      <c r="G1481" t="inlineStr">
        <is>
          <t>9732896</t>
        </is>
      </c>
      <c r="H1481" t="inlineStr">
        <is>
          <t>5742745</t>
        </is>
      </c>
      <c r="I1481" t="inlineStr">
        <is>
          <t>5543204</t>
        </is>
      </c>
      <c r="J1481" t="inlineStr">
        <is>
          <t>13651687</t>
        </is>
      </c>
      <c r="K1481" t="inlineStr">
        <is>
          <t>12638667</t>
        </is>
      </c>
      <c r="L1481" t="inlineStr">
        <is>
          <t>15034622</t>
        </is>
      </c>
      <c r="M1481" t="inlineStr">
        <is>
          <t>7209640</t>
        </is>
      </c>
      <c r="N1481" t="inlineStr">
        <is>
          <t>6110453</t>
        </is>
      </c>
      <c r="O1481" t="inlineStr">
        <is>
          <t>7222034</t>
        </is>
      </c>
      <c r="P1481" t="inlineStr">
        <is>
          <t>49192889</t>
        </is>
      </c>
      <c r="Q1481" t="inlineStr">
        <is>
          <t>183265054</t>
        </is>
      </c>
    </row>
    <row r="1482">
      <c r="A1482" t="inlineStr">
        <is>
          <t>5015</t>
        </is>
      </c>
      <c r="B1482" t="inlineStr">
        <is>
          <t>256450</t>
        </is>
      </c>
      <c r="C1482" t="inlineStr">
        <is>
          <t>7242780</t>
        </is>
      </c>
      <c r="D1482" t="inlineStr">
        <is>
          <t>4409848</t>
        </is>
      </c>
      <c r="E1482" t="inlineStr">
        <is>
          <t>2216027</t>
        </is>
      </c>
      <c r="F1482" t="inlineStr">
        <is>
          <t>1954225</t>
        </is>
      </c>
      <c r="G1482" t="inlineStr">
        <is>
          <t>2246047</t>
        </is>
      </c>
      <c r="H1482" t="inlineStr">
        <is>
          <t>1630511</t>
        </is>
      </c>
      <c r="I1482" t="inlineStr">
        <is>
          <t>922835</t>
        </is>
      </c>
      <c r="J1482" t="inlineStr">
        <is>
          <t>2970291</t>
        </is>
      </c>
      <c r="K1482" t="inlineStr">
        <is>
          <t>2340919</t>
        </is>
      </c>
      <c r="L1482" t="inlineStr">
        <is>
          <t>2869434</t>
        </is>
      </c>
      <c r="M1482" t="inlineStr">
        <is>
          <t>3000898</t>
        </is>
      </c>
      <c r="N1482" t="inlineStr">
        <is>
          <t>1982001</t>
        </is>
      </c>
      <c r="O1482" t="inlineStr">
        <is>
          <t>989000</t>
        </is>
      </c>
      <c r="P1482" t="inlineStr">
        <is>
          <t>25607923</t>
        </is>
      </c>
      <c r="Q1482" t="inlineStr">
        <is>
          <t>60639189</t>
        </is>
      </c>
    </row>
    <row r="1483">
      <c r="A1483" t="inlineStr">
        <is>
          <t>5016</t>
        </is>
      </c>
      <c r="B1483" t="inlineStr">
        <is>
          <t>97545</t>
        </is>
      </c>
      <c r="C1483" t="inlineStr">
        <is>
          <t>3333421</t>
        </is>
      </c>
      <c r="D1483" t="inlineStr">
        <is>
          <t>1800361</t>
        </is>
      </c>
      <c r="E1483" t="inlineStr">
        <is>
          <t>738663</t>
        </is>
      </c>
      <c r="F1483" t="inlineStr">
        <is>
          <t>724927</t>
        </is>
      </c>
      <c r="G1483" t="inlineStr">
        <is>
          <t>721354</t>
        </is>
      </c>
      <c r="H1483" t="inlineStr">
        <is>
          <t>908616</t>
        </is>
      </c>
      <c r="I1483" t="inlineStr">
        <is>
          <t>643000</t>
        </is>
      </c>
      <c r="J1483" t="inlineStr">
        <is>
          <t>2929082</t>
        </is>
      </c>
      <c r="K1483" t="inlineStr">
        <is>
          <t>1169644</t>
        </is>
      </c>
      <c r="L1483" t="inlineStr">
        <is>
          <t>3818177</t>
        </is>
      </c>
      <c r="M1483" t="inlineStr">
        <is>
          <t>1563826</t>
        </is>
      </c>
      <c r="N1483" t="inlineStr">
        <is>
          <t>630000</t>
        </is>
      </c>
      <c r="O1483" t="inlineStr">
        <is>
          <t>800248</t>
        </is>
      </c>
      <c r="P1483" t="inlineStr">
        <is>
          <t>29743212</t>
        </is>
      </c>
      <c r="Q1483" t="inlineStr">
        <is>
          <t>49622076</t>
        </is>
      </c>
    </row>
    <row r="1484">
      <c r="A1484" t="inlineStr">
        <is>
          <t>5017</t>
        </is>
      </c>
      <c r="B1484" t="inlineStr">
        <is>
          <t>184114</t>
        </is>
      </c>
      <c r="C1484" t="inlineStr">
        <is>
          <t>65178</t>
        </is>
      </c>
      <c r="D1484" t="inlineStr">
        <is>
          <t>11910</t>
        </is>
      </c>
      <c r="E1484" t="inlineStr">
        <is>
          <t>0</t>
        </is>
      </c>
      <c r="F1484" t="inlineStr">
        <is>
          <t>34880</t>
        </is>
      </c>
      <c r="G1484" t="inlineStr">
        <is>
          <t>22198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318280</t>
        </is>
      </c>
    </row>
    <row r="1485">
      <c r="A1485" t="inlineStr">
        <is>
          <t>5201</t>
        </is>
      </c>
      <c r="B1485" t="inlineStr">
        <is>
          <t>208766</t>
        </is>
      </c>
      <c r="C1485" t="inlineStr">
        <is>
          <t>2277664</t>
        </is>
      </c>
      <c r="D1485" t="inlineStr">
        <is>
          <t>1384550</t>
        </is>
      </c>
      <c r="E1485" t="inlineStr">
        <is>
          <t>824284</t>
        </is>
      </c>
      <c r="F1485" t="inlineStr">
        <is>
          <t>494261</t>
        </is>
      </c>
      <c r="G1485" t="inlineStr">
        <is>
          <t>874400</t>
        </is>
      </c>
      <c r="H1485" t="inlineStr">
        <is>
          <t>872785</t>
        </is>
      </c>
      <c r="I1485" t="inlineStr">
        <is>
          <t>898965</t>
        </is>
      </c>
      <c r="J1485" t="inlineStr">
        <is>
          <t>1939207</t>
        </is>
      </c>
      <c r="K1485" t="inlineStr">
        <is>
          <t>3449643</t>
        </is>
      </c>
      <c r="L1485" t="inlineStr">
        <is>
          <t>3421698</t>
        </is>
      </c>
      <c r="M1485" t="inlineStr">
        <is>
          <t>977000</t>
        </is>
      </c>
      <c r="N1485" t="inlineStr">
        <is>
          <t>3604323</t>
        </is>
      </c>
      <c r="O1485" t="inlineStr">
        <is>
          <t>1841246</t>
        </is>
      </c>
      <c r="P1485" t="inlineStr">
        <is>
          <t>15605808</t>
        </is>
      </c>
      <c r="Q1485" t="inlineStr">
        <is>
          <t>38674600</t>
        </is>
      </c>
    </row>
    <row r="1486">
      <c r="A1486" t="inlineStr">
        <is>
          <t>5202</t>
        </is>
      </c>
      <c r="B1486" t="inlineStr">
        <is>
          <t>335239</t>
        </is>
      </c>
      <c r="C1486" t="inlineStr">
        <is>
          <t>9721348</t>
        </is>
      </c>
      <c r="D1486" t="inlineStr">
        <is>
          <t>6248940</t>
        </is>
      </c>
      <c r="E1486" t="inlineStr">
        <is>
          <t>2511280</t>
        </is>
      </c>
      <c r="F1486" t="inlineStr">
        <is>
          <t>2396722</t>
        </is>
      </c>
      <c r="G1486" t="inlineStr">
        <is>
          <t>2961971</t>
        </is>
      </c>
      <c r="H1486" t="inlineStr">
        <is>
          <t>1989655</t>
        </is>
      </c>
      <c r="I1486" t="inlineStr">
        <is>
          <t>1660160</t>
        </is>
      </c>
      <c r="J1486" t="inlineStr">
        <is>
          <t>4821090</t>
        </is>
      </c>
      <c r="K1486" t="inlineStr">
        <is>
          <t>4632046</t>
        </is>
      </c>
      <c r="L1486" t="inlineStr">
        <is>
          <t>4653000</t>
        </is>
      </c>
      <c r="M1486" t="inlineStr">
        <is>
          <t>1062000</t>
        </is>
      </c>
      <c r="N1486" t="inlineStr">
        <is>
          <t>774000</t>
        </is>
      </c>
      <c r="O1486" t="inlineStr">
        <is>
          <t>1905549</t>
        </is>
      </c>
      <c r="P1486" t="inlineStr">
        <is>
          <t>43421000</t>
        </is>
      </c>
      <c r="Q1486" t="inlineStr">
        <is>
          <t>89094000</t>
        </is>
      </c>
    </row>
    <row r="1487">
      <c r="A1487" t="inlineStr">
        <is>
          <t>5203</t>
        </is>
      </c>
      <c r="B1487" t="inlineStr">
        <is>
          <t>770600</t>
        </is>
      </c>
      <c r="C1487" t="inlineStr">
        <is>
          <t>8839858</t>
        </is>
      </c>
      <c r="D1487" t="inlineStr">
        <is>
          <t>4941108</t>
        </is>
      </c>
      <c r="E1487" t="inlineStr">
        <is>
          <t>2943821</t>
        </is>
      </c>
      <c r="F1487" t="inlineStr">
        <is>
          <t>2266402</t>
        </is>
      </c>
      <c r="G1487" t="inlineStr">
        <is>
          <t>3667768</t>
        </is>
      </c>
      <c r="H1487" t="inlineStr">
        <is>
          <t>1826318</t>
        </is>
      </c>
      <c r="I1487" t="inlineStr">
        <is>
          <t>1886223</t>
        </is>
      </c>
      <c r="J1487" t="inlineStr">
        <is>
          <t>5439592</t>
        </is>
      </c>
      <c r="K1487" t="inlineStr">
        <is>
          <t>5738190</t>
        </is>
      </c>
      <c r="L1487" t="inlineStr">
        <is>
          <t>6114083</t>
        </is>
      </c>
      <c r="M1487" t="inlineStr">
        <is>
          <t>1820939</t>
        </is>
      </c>
      <c r="N1487" t="inlineStr">
        <is>
          <t>3679447</t>
        </is>
      </c>
      <c r="O1487" t="inlineStr">
        <is>
          <t>1798039</t>
        </is>
      </c>
      <c r="P1487" t="inlineStr">
        <is>
          <t>25610162</t>
        </is>
      </c>
      <c r="Q1487" t="inlineStr">
        <is>
          <t>77342550</t>
        </is>
      </c>
    </row>
    <row r="1488">
      <c r="A1488" t="inlineStr">
        <is>
          <t>5204</t>
        </is>
      </c>
      <c r="B1488" t="inlineStr">
        <is>
          <t>173628</t>
        </is>
      </c>
      <c r="C1488" t="inlineStr">
        <is>
          <t>594518</t>
        </is>
      </c>
      <c r="D1488" t="inlineStr">
        <is>
          <t>523436</t>
        </is>
      </c>
      <c r="E1488" t="inlineStr">
        <is>
          <t>291032</t>
        </is>
      </c>
      <c r="F1488" t="inlineStr">
        <is>
          <t>216307</t>
        </is>
      </c>
      <c r="G1488" t="inlineStr">
        <is>
          <t>342060</t>
        </is>
      </c>
      <c r="H1488" t="inlineStr">
        <is>
          <t>424052</t>
        </is>
      </c>
      <c r="I1488" t="inlineStr">
        <is>
          <t>85132</t>
        </is>
      </c>
      <c r="J1488" t="inlineStr">
        <is>
          <t>1067942</t>
        </is>
      </c>
      <c r="K1488" t="inlineStr">
        <is>
          <t>840372</t>
        </is>
      </c>
      <c r="L1488" t="inlineStr">
        <is>
          <t>529306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1183712</t>
        </is>
      </c>
      <c r="Q1488" t="inlineStr">
        <is>
          <t>6271497</t>
        </is>
      </c>
    </row>
    <row r="1489">
      <c r="A1489" t="inlineStr">
        <is>
          <t>5205</t>
        </is>
      </c>
      <c r="B1489" t="inlineStr">
        <is>
          <t>220931</t>
        </is>
      </c>
      <c r="C1489" t="inlineStr">
        <is>
          <t>607909</t>
        </is>
      </c>
      <c r="D1489" t="inlineStr">
        <is>
          <t>320709</t>
        </is>
      </c>
      <c r="E1489" t="inlineStr">
        <is>
          <t>161960</t>
        </is>
      </c>
      <c r="F1489" t="inlineStr">
        <is>
          <t>179390</t>
        </is>
      </c>
      <c r="G1489" t="inlineStr">
        <is>
          <t>224451</t>
        </is>
      </c>
      <c r="H1489" t="inlineStr">
        <is>
          <t>70400</t>
        </is>
      </c>
      <c r="I1489" t="inlineStr">
        <is>
          <t>135804</t>
        </is>
      </c>
      <c r="J1489" t="inlineStr">
        <is>
          <t>420228</t>
        </is>
      </c>
      <c r="K1489" t="inlineStr">
        <is>
          <t>866477</t>
        </is>
      </c>
      <c r="L1489" t="inlineStr">
        <is>
          <t>238880</t>
        </is>
      </c>
      <c r="M1489" t="inlineStr">
        <is>
          <t>432360</t>
        </is>
      </c>
      <c r="N1489" t="inlineStr">
        <is>
          <t>0</t>
        </is>
      </c>
      <c r="O1489" t="inlineStr">
        <is>
          <t>0</t>
        </is>
      </c>
      <c r="P1489" t="inlineStr">
        <is>
          <t>10320501</t>
        </is>
      </c>
      <c r="Q1489" t="inlineStr">
        <is>
          <t>14200000</t>
        </is>
      </c>
    </row>
    <row r="1490">
      <c r="A1490" t="inlineStr">
        <is>
          <t>5206</t>
        </is>
      </c>
      <c r="B1490" t="inlineStr">
        <is>
          <t>341939</t>
        </is>
      </c>
      <c r="C1490" t="inlineStr">
        <is>
          <t>3240472</t>
        </is>
      </c>
      <c r="D1490" t="inlineStr">
        <is>
          <t>2281051</t>
        </is>
      </c>
      <c r="E1490" t="inlineStr">
        <is>
          <t>1446231</t>
        </is>
      </c>
      <c r="F1490" t="inlineStr">
        <is>
          <t>1215990</t>
        </is>
      </c>
      <c r="G1490" t="inlineStr">
        <is>
          <t>1797837</t>
        </is>
      </c>
      <c r="H1490" t="inlineStr">
        <is>
          <t>1533214</t>
        </is>
      </c>
      <c r="I1490" t="inlineStr">
        <is>
          <t>1259118</t>
        </is>
      </c>
      <c r="J1490" t="inlineStr">
        <is>
          <t>5857993</t>
        </is>
      </c>
      <c r="K1490" t="inlineStr">
        <is>
          <t>4686769</t>
        </is>
      </c>
      <c r="L1490" t="inlineStr">
        <is>
          <t>5738672</t>
        </is>
      </c>
      <c r="M1490" t="inlineStr">
        <is>
          <t>4901274</t>
        </is>
      </c>
      <c r="N1490" t="inlineStr">
        <is>
          <t>3286837</t>
        </is>
      </c>
      <c r="O1490" t="inlineStr">
        <is>
          <t>929900</t>
        </is>
      </c>
      <c r="P1490" t="inlineStr">
        <is>
          <t>162576078</t>
        </is>
      </c>
      <c r="Q1490" t="inlineStr">
        <is>
          <t>201093375</t>
        </is>
      </c>
    </row>
    <row r="1491">
      <c r="A1491" t="inlineStr">
        <is>
          <t>5207</t>
        </is>
      </c>
      <c r="B1491" t="inlineStr">
        <is>
          <t>374021</t>
        </is>
      </c>
      <c r="C1491" t="inlineStr">
        <is>
          <t>943691</t>
        </is>
      </c>
      <c r="D1491" t="inlineStr">
        <is>
          <t>582905</t>
        </is>
      </c>
      <c r="E1491" t="inlineStr">
        <is>
          <t>358393</t>
        </is>
      </c>
      <c r="F1491" t="inlineStr">
        <is>
          <t>296615</t>
        </is>
      </c>
      <c r="G1491" t="inlineStr">
        <is>
          <t>491369</t>
        </is>
      </c>
      <c r="H1491" t="inlineStr">
        <is>
          <t>434747</t>
        </is>
      </c>
      <c r="I1491" t="inlineStr">
        <is>
          <t>275481</t>
        </is>
      </c>
      <c r="J1491" t="inlineStr">
        <is>
          <t>1792463</t>
        </is>
      </c>
      <c r="K1491" t="inlineStr">
        <is>
          <t>2220506</t>
        </is>
      </c>
      <c r="L1491" t="inlineStr">
        <is>
          <t>1949287</t>
        </is>
      </c>
      <c r="M1491" t="inlineStr">
        <is>
          <t>1000000</t>
        </is>
      </c>
      <c r="N1491" t="inlineStr">
        <is>
          <t>2767128</t>
        </is>
      </c>
      <c r="O1491" t="inlineStr">
        <is>
          <t>0</t>
        </is>
      </c>
      <c r="P1491" t="inlineStr">
        <is>
          <t>2346896</t>
        </is>
      </c>
      <c r="Q1491" t="inlineStr">
        <is>
          <t>15833502</t>
        </is>
      </c>
    </row>
    <row r="1492">
      <c r="A1492" t="inlineStr">
        <is>
          <t>5209</t>
        </is>
      </c>
      <c r="B1492" t="inlineStr">
        <is>
          <t>270629</t>
        </is>
      </c>
      <c r="C1492" t="inlineStr">
        <is>
          <t>3226058</t>
        </is>
      </c>
      <c r="D1492" t="inlineStr">
        <is>
          <t>1817530</t>
        </is>
      </c>
      <c r="E1492" t="inlineStr">
        <is>
          <t>1081992</t>
        </is>
      </c>
      <c r="F1492" t="inlineStr">
        <is>
          <t>538139</t>
        </is>
      </c>
      <c r="G1492" t="inlineStr">
        <is>
          <t>1256268</t>
        </is>
      </c>
      <c r="H1492" t="inlineStr">
        <is>
          <t>866852</t>
        </is>
      </c>
      <c r="I1492" t="inlineStr">
        <is>
          <t>671634</t>
        </is>
      </c>
      <c r="J1492" t="inlineStr">
        <is>
          <t>1341233</t>
        </is>
      </c>
      <c r="K1492" t="inlineStr">
        <is>
          <t>2452821</t>
        </is>
      </c>
      <c r="L1492" t="inlineStr">
        <is>
          <t>1061503</t>
        </is>
      </c>
      <c r="M1492" t="inlineStr">
        <is>
          <t>587033</t>
        </is>
      </c>
      <c r="N1492" t="inlineStr">
        <is>
          <t>0</t>
        </is>
      </c>
      <c r="O1492" t="inlineStr">
        <is>
          <t>0</t>
        </is>
      </c>
      <c r="P1492" t="inlineStr">
        <is>
          <t>15403292</t>
        </is>
      </c>
      <c r="Q1492" t="inlineStr">
        <is>
          <t>30574984</t>
        </is>
      </c>
    </row>
    <row r="1493">
      <c r="A1493" t="inlineStr">
        <is>
          <t>5210</t>
        </is>
      </c>
      <c r="B1493" t="inlineStr">
        <is>
          <t>249991</t>
        </is>
      </c>
      <c r="C1493" t="inlineStr">
        <is>
          <t>5481084</t>
        </is>
      </c>
      <c r="D1493" t="inlineStr">
        <is>
          <t>3855387</t>
        </is>
      </c>
      <c r="E1493" t="inlineStr">
        <is>
          <t>2179832</t>
        </is>
      </c>
      <c r="F1493" t="inlineStr">
        <is>
          <t>2362591</t>
        </is>
      </c>
      <c r="G1493" t="inlineStr">
        <is>
          <t>2829207</t>
        </is>
      </c>
      <c r="H1493" t="inlineStr">
        <is>
          <t>2173269</t>
        </is>
      </c>
      <c r="I1493" t="inlineStr">
        <is>
          <t>1869540</t>
        </is>
      </c>
      <c r="J1493" t="inlineStr">
        <is>
          <t>6004551</t>
        </is>
      </c>
      <c r="K1493" t="inlineStr">
        <is>
          <t>7441935</t>
        </is>
      </c>
      <c r="L1493" t="inlineStr">
        <is>
          <t>7313251</t>
        </is>
      </c>
      <c r="M1493" t="inlineStr">
        <is>
          <t>4157000</t>
        </is>
      </c>
      <c r="N1493" t="inlineStr">
        <is>
          <t>704000</t>
        </is>
      </c>
      <c r="O1493" t="inlineStr">
        <is>
          <t>2723000</t>
        </is>
      </c>
      <c r="P1493" t="inlineStr">
        <is>
          <t>32833141</t>
        </is>
      </c>
      <c r="Q1493" t="inlineStr">
        <is>
          <t>82177779</t>
        </is>
      </c>
    </row>
    <row r="1494">
      <c r="A1494" t="inlineStr">
        <is>
          <t>5211</t>
        </is>
      </c>
      <c r="B1494" t="inlineStr">
        <is>
          <t>896553</t>
        </is>
      </c>
      <c r="C1494" t="inlineStr">
        <is>
          <t>4658141</t>
        </is>
      </c>
      <c r="D1494" t="inlineStr">
        <is>
          <t>2005694</t>
        </is>
      </c>
      <c r="E1494" t="inlineStr">
        <is>
          <t>916551</t>
        </is>
      </c>
      <c r="F1494" t="inlineStr">
        <is>
          <t>983227</t>
        </is>
      </c>
      <c r="G1494" t="inlineStr">
        <is>
          <t>1147692</t>
        </is>
      </c>
      <c r="H1494" t="inlineStr">
        <is>
          <t>570850</t>
        </is>
      </c>
      <c r="I1494" t="inlineStr">
        <is>
          <t>504848</t>
        </is>
      </c>
      <c r="J1494" t="inlineStr">
        <is>
          <t>1766552</t>
        </is>
      </c>
      <c r="K1494" t="inlineStr">
        <is>
          <t>1517457</t>
        </is>
      </c>
      <c r="L1494" t="inlineStr">
        <is>
          <t>1695776</t>
        </is>
      </c>
      <c r="M1494" t="inlineStr">
        <is>
          <t>2268329</t>
        </is>
      </c>
      <c r="N1494" t="inlineStr">
        <is>
          <t>0</t>
        </is>
      </c>
      <c r="O1494" t="inlineStr">
        <is>
          <t>0</t>
        </is>
      </c>
      <c r="P1494" t="inlineStr">
        <is>
          <t>13093057</t>
        </is>
      </c>
      <c r="Q1494" t="inlineStr">
        <is>
          <t>32024727</t>
        </is>
      </c>
    </row>
    <row r="1495">
      <c r="A1495" t="inlineStr">
        <is>
          <t>5212</t>
        </is>
      </c>
      <c r="B1495" t="inlineStr">
        <is>
          <t>112460</t>
        </is>
      </c>
      <c r="C1495" t="inlineStr">
        <is>
          <t>1422817</t>
        </is>
      </c>
      <c r="D1495" t="inlineStr">
        <is>
          <t>580363</t>
        </is>
      </c>
      <c r="E1495" t="inlineStr">
        <is>
          <t>254365</t>
        </is>
      </c>
      <c r="F1495" t="inlineStr">
        <is>
          <t>264755</t>
        </is>
      </c>
      <c r="G1495" t="inlineStr">
        <is>
          <t>521017</t>
        </is>
      </c>
      <c r="H1495" t="inlineStr">
        <is>
          <t>168726</t>
        </is>
      </c>
      <c r="I1495" t="inlineStr">
        <is>
          <t>377641</t>
        </is>
      </c>
      <c r="J1495" t="inlineStr">
        <is>
          <t>1053847</t>
        </is>
      </c>
      <c r="K1495" t="inlineStr">
        <is>
          <t>1325041</t>
        </is>
      </c>
      <c r="L1495" t="inlineStr">
        <is>
          <t>1407019</t>
        </is>
      </c>
      <c r="M1495" t="inlineStr">
        <is>
          <t>1590554</t>
        </is>
      </c>
      <c r="N1495" t="inlineStr">
        <is>
          <t>1427281</t>
        </is>
      </c>
      <c r="O1495" t="inlineStr">
        <is>
          <t>942453</t>
        </is>
      </c>
      <c r="P1495" t="inlineStr">
        <is>
          <t>23184661</t>
        </is>
      </c>
      <c r="Q1495" t="inlineStr">
        <is>
          <t>34633000</t>
        </is>
      </c>
    </row>
    <row r="1496">
      <c r="A1496" t="inlineStr">
        <is>
          <t>5213</t>
        </is>
      </c>
      <c r="B1496" t="inlineStr">
        <is>
          <t>1722411</t>
        </is>
      </c>
      <c r="C1496" t="inlineStr">
        <is>
          <t>19131616</t>
        </is>
      </c>
      <c r="D1496" t="inlineStr">
        <is>
          <t>11724100</t>
        </is>
      </c>
      <c r="E1496" t="inlineStr">
        <is>
          <t>7166468</t>
        </is>
      </c>
      <c r="F1496" t="inlineStr">
        <is>
          <t>5769515</t>
        </is>
      </c>
      <c r="G1496" t="inlineStr">
        <is>
          <t>7813046</t>
        </is>
      </c>
      <c r="H1496" t="inlineStr">
        <is>
          <t>5360893</t>
        </is>
      </c>
      <c r="I1496" t="inlineStr">
        <is>
          <t>4438446</t>
        </is>
      </c>
      <c r="J1496" t="inlineStr">
        <is>
          <t>12462667</t>
        </is>
      </c>
      <c r="K1496" t="inlineStr">
        <is>
          <t>12689479</t>
        </is>
      </c>
      <c r="L1496" t="inlineStr">
        <is>
          <t>9686814</t>
        </is>
      </c>
      <c r="M1496" t="inlineStr">
        <is>
          <t>7349736</t>
        </is>
      </c>
      <c r="N1496" t="inlineStr">
        <is>
          <t>4840480</t>
        </is>
      </c>
      <c r="O1496" t="inlineStr">
        <is>
          <t>3792453</t>
        </is>
      </c>
      <c r="P1496" t="inlineStr">
        <is>
          <t>648200836</t>
        </is>
      </c>
      <c r="Q1496" t="inlineStr">
        <is>
          <t>762148960</t>
        </is>
      </c>
    </row>
    <row r="1497">
      <c r="A1497" t="inlineStr">
        <is>
          <t>5215</t>
        </is>
      </c>
      <c r="B1497" t="inlineStr">
        <is>
          <t>171941</t>
        </is>
      </c>
      <c r="C1497" t="inlineStr">
        <is>
          <t>6484441</t>
        </is>
      </c>
      <c r="D1497" t="inlineStr">
        <is>
          <t>3694399</t>
        </is>
      </c>
      <c r="E1497" t="inlineStr">
        <is>
          <t>1909090</t>
        </is>
      </c>
      <c r="F1497" t="inlineStr">
        <is>
          <t>1348266</t>
        </is>
      </c>
      <c r="G1497" t="inlineStr">
        <is>
          <t>2268861</t>
        </is>
      </c>
      <c r="H1497" t="inlineStr">
        <is>
          <t>1627364</t>
        </is>
      </c>
      <c r="I1497" t="inlineStr">
        <is>
          <t>1335482</t>
        </is>
      </c>
      <c r="J1497" t="inlineStr">
        <is>
          <t>4313115</t>
        </is>
      </c>
      <c r="K1497" t="inlineStr">
        <is>
          <t>3764555</t>
        </is>
      </c>
      <c r="L1497" t="inlineStr">
        <is>
          <t>3059026</t>
        </is>
      </c>
      <c r="M1497" t="inlineStr">
        <is>
          <t>2562806</t>
        </is>
      </c>
      <c r="N1497" t="inlineStr">
        <is>
          <t>1469137</t>
        </is>
      </c>
      <c r="O1497" t="inlineStr">
        <is>
          <t>2849755</t>
        </is>
      </c>
      <c r="P1497" t="inlineStr">
        <is>
          <t>27479262</t>
        </is>
      </c>
      <c r="Q1497" t="inlineStr">
        <is>
          <t>64337500</t>
        </is>
      </c>
    </row>
    <row r="1498">
      <c r="A1498" t="inlineStr">
        <is>
          <t>5216</t>
        </is>
      </c>
      <c r="B1498" t="inlineStr">
        <is>
          <t>22889</t>
        </is>
      </c>
      <c r="C1498" t="inlineStr">
        <is>
          <t>169599</t>
        </is>
      </c>
      <c r="D1498" t="inlineStr">
        <is>
          <t>318480</t>
        </is>
      </c>
      <c r="E1498" t="inlineStr">
        <is>
          <t>57870</t>
        </is>
      </c>
      <c r="F1498" t="inlineStr">
        <is>
          <t>187154</t>
        </is>
      </c>
      <c r="G1498" t="inlineStr">
        <is>
          <t>289097</t>
        </is>
      </c>
      <c r="H1498" t="inlineStr">
        <is>
          <t>141000</t>
        </is>
      </c>
      <c r="I1498" t="inlineStr">
        <is>
          <t>269456</t>
        </is>
      </c>
      <c r="J1498" t="inlineStr">
        <is>
          <t>738124</t>
        </is>
      </c>
      <c r="K1498" t="inlineStr">
        <is>
          <t>716702</t>
        </is>
      </c>
      <c r="L1498" t="inlineStr">
        <is>
          <t>227000</t>
        </is>
      </c>
      <c r="M1498" t="inlineStr">
        <is>
          <t>1505886</t>
        </is>
      </c>
      <c r="N1498" t="inlineStr">
        <is>
          <t>1939125</t>
        </is>
      </c>
      <c r="O1498" t="inlineStr">
        <is>
          <t>977462</t>
        </is>
      </c>
      <c r="P1498" t="inlineStr">
        <is>
          <t>10287156</t>
        </is>
      </c>
      <c r="Q1498" t="inlineStr">
        <is>
          <t>17847000</t>
        </is>
      </c>
    </row>
    <row r="1499">
      <c r="A1499" t="inlineStr">
        <is>
          <t>5220</t>
        </is>
      </c>
      <c r="B1499" t="inlineStr">
        <is>
          <t>61333</t>
        </is>
      </c>
      <c r="C1499" t="inlineStr">
        <is>
          <t>4037933</t>
        </is>
      </c>
      <c r="D1499" t="inlineStr">
        <is>
          <t>2410431</t>
        </is>
      </c>
      <c r="E1499" t="inlineStr">
        <is>
          <t>1421427</t>
        </is>
      </c>
      <c r="F1499" t="inlineStr">
        <is>
          <t>1377693</t>
        </is>
      </c>
      <c r="G1499" t="inlineStr">
        <is>
          <t>1722000</t>
        </is>
      </c>
      <c r="H1499" t="inlineStr">
        <is>
          <t>860000</t>
        </is>
      </c>
      <c r="I1499" t="inlineStr">
        <is>
          <t>1174487</t>
        </is>
      </c>
      <c r="J1499" t="inlineStr">
        <is>
          <t>3049775</t>
        </is>
      </c>
      <c r="K1499" t="inlineStr">
        <is>
          <t>3765956</t>
        </is>
      </c>
      <c r="L1499" t="inlineStr">
        <is>
          <t>2038000</t>
        </is>
      </c>
      <c r="M1499" t="inlineStr">
        <is>
          <t>2344792</t>
        </is>
      </c>
      <c r="N1499" t="inlineStr">
        <is>
          <t>5859990</t>
        </is>
      </c>
      <c r="O1499" t="inlineStr">
        <is>
          <t>1737658</t>
        </is>
      </c>
      <c r="P1499" t="inlineStr">
        <is>
          <t>7805525</t>
        </is>
      </c>
      <c r="Q1499" t="inlineStr">
        <is>
          <t>39667000</t>
        </is>
      </c>
    </row>
    <row r="1500">
      <c r="A1500" t="inlineStr">
        <is>
          <t>5221</t>
        </is>
      </c>
      <c r="B1500" t="inlineStr">
        <is>
          <t>4616</t>
        </is>
      </c>
      <c r="C1500" t="inlineStr">
        <is>
          <t>367338</t>
        </is>
      </c>
      <c r="D1500" t="inlineStr">
        <is>
          <t>504077</t>
        </is>
      </c>
      <c r="E1500" t="inlineStr">
        <is>
          <t>265607</t>
        </is>
      </c>
      <c r="F1500" t="inlineStr">
        <is>
          <t>331849</t>
        </is>
      </c>
      <c r="G1500" t="inlineStr">
        <is>
          <t>639827</t>
        </is>
      </c>
      <c r="H1500" t="inlineStr">
        <is>
          <t>286071</t>
        </is>
      </c>
      <c r="I1500" t="inlineStr">
        <is>
          <t>586714</t>
        </is>
      </c>
      <c r="J1500" t="inlineStr">
        <is>
          <t>850947</t>
        </is>
      </c>
      <c r="K1500" t="inlineStr">
        <is>
          <t>673428</t>
        </is>
      </c>
      <c r="L1500" t="inlineStr">
        <is>
          <t>426678</t>
        </is>
      </c>
      <c r="M1500" t="inlineStr">
        <is>
          <t>0</t>
        </is>
      </c>
      <c r="N1500" t="inlineStr">
        <is>
          <t>630000</t>
        </is>
      </c>
      <c r="O1500" t="inlineStr">
        <is>
          <t>0</t>
        </is>
      </c>
      <c r="P1500" t="inlineStr">
        <is>
          <t>0</t>
        </is>
      </c>
      <c r="Q1500" t="inlineStr">
        <is>
          <t>5567152</t>
        </is>
      </c>
    </row>
    <row r="1501">
      <c r="A1501" t="inlineStr">
        <is>
          <t>5222</t>
        </is>
      </c>
      <c r="B1501" t="inlineStr">
        <is>
          <t>1376543</t>
        </is>
      </c>
      <c r="C1501" t="inlineStr">
        <is>
          <t>15841541</t>
        </is>
      </c>
      <c r="D1501" t="inlineStr">
        <is>
          <t>8450653</t>
        </is>
      </c>
      <c r="E1501" t="inlineStr">
        <is>
          <t>5216647</t>
        </is>
      </c>
      <c r="F1501" t="inlineStr">
        <is>
          <t>2669567</t>
        </is>
      </c>
      <c r="G1501" t="inlineStr">
        <is>
          <t>4914684</t>
        </is>
      </c>
      <c r="H1501" t="inlineStr">
        <is>
          <t>3311479</t>
        </is>
      </c>
      <c r="I1501" t="inlineStr">
        <is>
          <t>2449243</t>
        </is>
      </c>
      <c r="J1501" t="inlineStr">
        <is>
          <t>8278611</t>
        </is>
      </c>
      <c r="K1501" t="inlineStr">
        <is>
          <t>8636176</t>
        </is>
      </c>
      <c r="L1501" t="inlineStr">
        <is>
          <t>5641736</t>
        </is>
      </c>
      <c r="M1501" t="inlineStr">
        <is>
          <t>5458833</t>
        </is>
      </c>
      <c r="N1501" t="inlineStr">
        <is>
          <t>1316114</t>
        </is>
      </c>
      <c r="O1501" t="inlineStr">
        <is>
          <t>1904029</t>
        </is>
      </c>
      <c r="P1501" t="inlineStr">
        <is>
          <t>24648609</t>
        </is>
      </c>
      <c r="Q1501" t="inlineStr">
        <is>
          <t>100114465</t>
        </is>
      </c>
    </row>
    <row r="1502">
      <c r="A1502" t="inlineStr">
        <is>
          <t>5223</t>
        </is>
      </c>
      <c r="B1502" t="inlineStr">
        <is>
          <t>52871</t>
        </is>
      </c>
      <c r="C1502" t="inlineStr">
        <is>
          <t>3646967</t>
        </is>
      </c>
      <c r="D1502" t="inlineStr">
        <is>
          <t>2131577</t>
        </is>
      </c>
      <c r="E1502" t="inlineStr">
        <is>
          <t>1262169</t>
        </is>
      </c>
      <c r="F1502" t="inlineStr">
        <is>
          <t>1027875</t>
        </is>
      </c>
      <c r="G1502" t="inlineStr">
        <is>
          <t>1295400</t>
        </is>
      </c>
      <c r="H1502" t="inlineStr">
        <is>
          <t>668000</t>
        </is>
      </c>
      <c r="I1502" t="inlineStr">
        <is>
          <t>896080</t>
        </is>
      </c>
      <c r="J1502" t="inlineStr">
        <is>
          <t>1762771</t>
        </is>
      </c>
      <c r="K1502" t="inlineStr">
        <is>
          <t>1270800</t>
        </is>
      </c>
      <c r="L1502" t="inlineStr">
        <is>
          <t>2788000</t>
        </is>
      </c>
      <c r="M1502" t="inlineStr">
        <is>
          <t>494000</t>
        </is>
      </c>
      <c r="N1502" t="inlineStr">
        <is>
          <t>1314275</t>
        </is>
      </c>
      <c r="O1502" t="inlineStr">
        <is>
          <t>1789871</t>
        </is>
      </c>
      <c r="P1502" t="inlineStr">
        <is>
          <t>24149125</t>
        </is>
      </c>
      <c r="Q1502" t="inlineStr">
        <is>
          <t>44549781</t>
        </is>
      </c>
    </row>
    <row r="1503">
      <c r="A1503" t="inlineStr">
        <is>
          <t>5225</t>
        </is>
      </c>
      <c r="B1503" t="inlineStr">
        <is>
          <t>327716</t>
        </is>
      </c>
      <c r="C1503" t="inlineStr">
        <is>
          <t>10277658</t>
        </is>
      </c>
      <c r="D1503" t="inlineStr">
        <is>
          <t>5697932</t>
        </is>
      </c>
      <c r="E1503" t="inlineStr">
        <is>
          <t>3098963</t>
        </is>
      </c>
      <c r="F1503" t="inlineStr">
        <is>
          <t>2999983</t>
        </is>
      </c>
      <c r="G1503" t="inlineStr">
        <is>
          <t>3105512</t>
        </is>
      </c>
      <c r="H1503" t="inlineStr">
        <is>
          <t>1869309</t>
        </is>
      </c>
      <c r="I1503" t="inlineStr">
        <is>
          <t>2245618</t>
        </is>
      </c>
      <c r="J1503" t="inlineStr">
        <is>
          <t>6018402</t>
        </is>
      </c>
      <c r="K1503" t="inlineStr">
        <is>
          <t>4339924</t>
        </is>
      </c>
      <c r="L1503" t="inlineStr">
        <is>
          <t>4903060</t>
        </is>
      </c>
      <c r="M1503" t="inlineStr">
        <is>
          <t>1469000</t>
        </is>
      </c>
      <c r="N1503" t="inlineStr">
        <is>
          <t>793822</t>
        </is>
      </c>
      <c r="O1503" t="inlineStr">
        <is>
          <t>1969000</t>
        </is>
      </c>
      <c r="P1503" t="inlineStr">
        <is>
          <t>30020600</t>
        </is>
      </c>
      <c r="Q1503" t="inlineStr">
        <is>
          <t>79136499</t>
        </is>
      </c>
    </row>
    <row r="1504">
      <c r="A1504" t="inlineStr">
        <is>
          <t>5226</t>
        </is>
      </c>
      <c r="B1504" t="inlineStr">
        <is>
          <t>885</t>
        </is>
      </c>
      <c r="C1504" t="inlineStr">
        <is>
          <t>432112</t>
        </is>
      </c>
      <c r="D1504" t="inlineStr">
        <is>
          <t>582000</t>
        </is>
      </c>
      <c r="E1504" t="inlineStr">
        <is>
          <t>306003</t>
        </is>
      </c>
      <c r="F1504" t="inlineStr">
        <is>
          <t>425000</t>
        </is>
      </c>
      <c r="G1504" t="inlineStr">
        <is>
          <t>825000</t>
        </is>
      </c>
      <c r="H1504" t="inlineStr">
        <is>
          <t>405000</t>
        </is>
      </c>
      <c r="I1504" t="inlineStr">
        <is>
          <t>1187000</t>
        </is>
      </c>
      <c r="J1504" t="inlineStr">
        <is>
          <t>2369000</t>
        </is>
      </c>
      <c r="K1504" t="inlineStr">
        <is>
          <t>2523000</t>
        </is>
      </c>
      <c r="L1504" t="inlineStr">
        <is>
          <t>1952000</t>
        </is>
      </c>
      <c r="M1504" t="inlineStr">
        <is>
          <t>1903000</t>
        </is>
      </c>
      <c r="N1504" t="inlineStr">
        <is>
          <t>2135000</t>
        </is>
      </c>
      <c r="O1504" t="inlineStr">
        <is>
          <t>912000</t>
        </is>
      </c>
      <c r="P1504" t="inlineStr">
        <is>
          <t>7343000</t>
        </is>
      </c>
      <c r="Q1504" t="inlineStr">
        <is>
          <t>23300000</t>
        </is>
      </c>
    </row>
    <row r="1505">
      <c r="A1505" t="inlineStr">
        <is>
          <t>5227</t>
        </is>
      </c>
      <c r="B1505" t="inlineStr">
        <is>
          <t>3153767</t>
        </is>
      </c>
      <c r="C1505" t="inlineStr">
        <is>
          <t>14364802</t>
        </is>
      </c>
      <c r="D1505" t="inlineStr">
        <is>
          <t>9242352</t>
        </is>
      </c>
      <c r="E1505" t="inlineStr">
        <is>
          <t>5236850</t>
        </is>
      </c>
      <c r="F1505" t="inlineStr">
        <is>
          <t>4066657</t>
        </is>
      </c>
      <c r="G1505" t="inlineStr">
        <is>
          <t>5650912</t>
        </is>
      </c>
      <c r="H1505" t="inlineStr">
        <is>
          <t>4005302</t>
        </is>
      </c>
      <c r="I1505" t="inlineStr">
        <is>
          <t>2535233</t>
        </is>
      </c>
      <c r="J1505" t="inlineStr">
        <is>
          <t>8441953</t>
        </is>
      </c>
      <c r="K1505" t="inlineStr">
        <is>
          <t>6984197</t>
        </is>
      </c>
      <c r="L1505" t="inlineStr">
        <is>
          <t>7339392</t>
        </is>
      </c>
      <c r="M1505" t="inlineStr">
        <is>
          <t>3741142</t>
        </is>
      </c>
      <c r="N1505" t="inlineStr">
        <is>
          <t>4982634</t>
        </is>
      </c>
      <c r="O1505" t="inlineStr">
        <is>
          <t>0</t>
        </is>
      </c>
      <c r="P1505" t="inlineStr">
        <is>
          <t>16254807</t>
        </is>
      </c>
      <c r="Q1505" t="inlineStr">
        <is>
          <t>96000000</t>
        </is>
      </c>
    </row>
    <row r="1506">
      <c r="A1506" t="inlineStr">
        <is>
          <t>5228</t>
        </is>
      </c>
      <c r="B1506" t="inlineStr">
        <is>
          <t>139400</t>
        </is>
      </c>
      <c r="C1506" t="inlineStr">
        <is>
          <t>5079843</t>
        </is>
      </c>
      <c r="D1506" t="inlineStr">
        <is>
          <t>2084400</t>
        </is>
      </c>
      <c r="E1506" t="inlineStr">
        <is>
          <t>998171</t>
        </is>
      </c>
      <c r="F1506" t="inlineStr">
        <is>
          <t>1121862</t>
        </is>
      </c>
      <c r="G1506" t="inlineStr">
        <is>
          <t>1309864</t>
        </is>
      </c>
      <c r="H1506" t="inlineStr">
        <is>
          <t>454642</t>
        </is>
      </c>
      <c r="I1506" t="inlineStr">
        <is>
          <t>457215</t>
        </is>
      </c>
      <c r="J1506" t="inlineStr">
        <is>
          <t>1462174</t>
        </is>
      </c>
      <c r="K1506" t="inlineStr">
        <is>
          <t>1522141</t>
        </is>
      </c>
      <c r="L1506" t="inlineStr">
        <is>
          <t>2658067</t>
        </is>
      </c>
      <c r="M1506" t="inlineStr">
        <is>
          <t>2342752</t>
        </is>
      </c>
      <c r="N1506" t="inlineStr">
        <is>
          <t>1322843</t>
        </is>
      </c>
      <c r="O1506" t="inlineStr">
        <is>
          <t>0</t>
        </is>
      </c>
      <c r="P1506" t="inlineStr">
        <is>
          <t>17102879</t>
        </is>
      </c>
      <c r="Q1506" t="inlineStr">
        <is>
          <t>38056253</t>
        </is>
      </c>
    </row>
    <row r="1507">
      <c r="A1507" t="inlineStr">
        <is>
          <t>5229</t>
        </is>
      </c>
      <c r="B1507" t="inlineStr">
        <is>
          <t>2971</t>
        </is>
      </c>
      <c r="C1507" t="inlineStr">
        <is>
          <t>149370</t>
        </is>
      </c>
      <c r="D1507" t="inlineStr">
        <is>
          <t>94546</t>
        </is>
      </c>
      <c r="E1507" t="inlineStr">
        <is>
          <t>77716</t>
        </is>
      </c>
      <c r="F1507" t="inlineStr">
        <is>
          <t>72317</t>
        </is>
      </c>
      <c r="G1507" t="inlineStr">
        <is>
          <t>74851</t>
        </is>
      </c>
      <c r="H1507" t="inlineStr">
        <is>
          <t>33000</t>
        </is>
      </c>
      <c r="I1507" t="inlineStr">
        <is>
          <t>100000</t>
        </is>
      </c>
      <c r="J1507" t="inlineStr">
        <is>
          <t>349207</t>
        </is>
      </c>
      <c r="K1507" t="inlineStr">
        <is>
          <t>602276</t>
        </is>
      </c>
      <c r="L1507" t="inlineStr">
        <is>
          <t>396312</t>
        </is>
      </c>
      <c r="M1507" t="inlineStr">
        <is>
          <t>2479487</t>
        </is>
      </c>
      <c r="N1507" t="inlineStr">
        <is>
          <t>741567</t>
        </is>
      </c>
      <c r="O1507" t="inlineStr">
        <is>
          <t>838000</t>
        </is>
      </c>
      <c r="P1507" t="inlineStr">
        <is>
          <t>50177612</t>
        </is>
      </c>
      <c r="Q1507" t="inlineStr">
        <is>
          <t>56189232</t>
        </is>
      </c>
    </row>
    <row r="1508">
      <c r="A1508" t="inlineStr">
        <is>
          <t>5230</t>
        </is>
      </c>
      <c r="B1508" t="inlineStr">
        <is>
          <t>302129</t>
        </is>
      </c>
      <c r="C1508" t="inlineStr">
        <is>
          <t>11814520</t>
        </is>
      </c>
      <c r="D1508" t="inlineStr">
        <is>
          <t>5981177</t>
        </is>
      </c>
      <c r="E1508" t="inlineStr">
        <is>
          <t>2641911</t>
        </is>
      </c>
      <c r="F1508" t="inlineStr">
        <is>
          <t>2816611</t>
        </is>
      </c>
      <c r="G1508" t="inlineStr">
        <is>
          <t>2596327</t>
        </is>
      </c>
      <c r="H1508" t="inlineStr">
        <is>
          <t>1812495</t>
        </is>
      </c>
      <c r="I1508" t="inlineStr">
        <is>
          <t>1401307</t>
        </is>
      </c>
      <c r="J1508" t="inlineStr">
        <is>
          <t>2677232</t>
        </is>
      </c>
      <c r="K1508" t="inlineStr">
        <is>
          <t>5084314</t>
        </is>
      </c>
      <c r="L1508" t="inlineStr">
        <is>
          <t>4575435</t>
        </is>
      </c>
      <c r="M1508" t="inlineStr">
        <is>
          <t>2578560</t>
        </is>
      </c>
      <c r="N1508" t="inlineStr">
        <is>
          <t>3476803</t>
        </is>
      </c>
      <c r="O1508" t="inlineStr">
        <is>
          <t>2762585</t>
        </is>
      </c>
      <c r="P1508" t="inlineStr">
        <is>
          <t>5782425</t>
        </is>
      </c>
      <c r="Q1508" t="inlineStr">
        <is>
          <t>56303831</t>
        </is>
      </c>
    </row>
    <row r="1509">
      <c r="A1509" t="inlineStr">
        <is>
          <t>5232</t>
        </is>
      </c>
      <c r="B1509" t="inlineStr">
        <is>
          <t>54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20499946</t>
        </is>
      </c>
      <c r="Q1509" t="inlineStr">
        <is>
          <t>20500000</t>
        </is>
      </c>
    </row>
    <row r="1510">
      <c r="A1510" t="inlineStr">
        <is>
          <t>5233</t>
        </is>
      </c>
      <c r="B1510" t="inlineStr">
        <is>
          <t>94093</t>
        </is>
      </c>
      <c r="C1510" t="inlineStr">
        <is>
          <t>3382281</t>
        </is>
      </c>
      <c r="D1510" t="inlineStr">
        <is>
          <t>3127379</t>
        </is>
      </c>
      <c r="E1510" t="inlineStr">
        <is>
          <t>2351884</t>
        </is>
      </c>
      <c r="F1510" t="inlineStr">
        <is>
          <t>2281925</t>
        </is>
      </c>
      <c r="G1510" t="inlineStr">
        <is>
          <t>3265682</t>
        </is>
      </c>
      <c r="H1510" t="inlineStr">
        <is>
          <t>2469192</t>
        </is>
      </c>
      <c r="I1510" t="inlineStr">
        <is>
          <t>2501498</t>
        </is>
      </c>
      <c r="J1510" t="inlineStr">
        <is>
          <t>7011891</t>
        </is>
      </c>
      <c r="K1510" t="inlineStr">
        <is>
          <t>7562385</t>
        </is>
      </c>
      <c r="L1510" t="inlineStr">
        <is>
          <t>6495737</t>
        </is>
      </c>
      <c r="M1510" t="inlineStr">
        <is>
          <t>2963787</t>
        </is>
      </c>
      <c r="N1510" t="inlineStr">
        <is>
          <t>3459002</t>
        </is>
      </c>
      <c r="O1510" t="inlineStr">
        <is>
          <t>1753801</t>
        </is>
      </c>
      <c r="P1510" t="inlineStr">
        <is>
          <t>228528869</t>
        </is>
      </c>
      <c r="Q1510" t="inlineStr">
        <is>
          <t>277249406</t>
        </is>
      </c>
    </row>
    <row r="1511">
      <c r="A1511" t="inlineStr">
        <is>
          <t>5234</t>
        </is>
      </c>
      <c r="B1511" t="inlineStr">
        <is>
          <t>1201441</t>
        </is>
      </c>
      <c r="C1511" t="inlineStr">
        <is>
          <t>8156392</t>
        </is>
      </c>
      <c r="D1511" t="inlineStr">
        <is>
          <t>3063511</t>
        </is>
      </c>
      <c r="E1511" t="inlineStr">
        <is>
          <t>1519281</t>
        </is>
      </c>
      <c r="F1511" t="inlineStr">
        <is>
          <t>1342993</t>
        </is>
      </c>
      <c r="G1511" t="inlineStr">
        <is>
          <t>2047937</t>
        </is>
      </c>
      <c r="H1511" t="inlineStr">
        <is>
          <t>1345016</t>
        </is>
      </c>
      <c r="I1511" t="inlineStr">
        <is>
          <t>979673</t>
        </is>
      </c>
      <c r="J1511" t="inlineStr">
        <is>
          <t>5710635</t>
        </is>
      </c>
      <c r="K1511" t="inlineStr">
        <is>
          <t>7113044</t>
        </is>
      </c>
      <c r="L1511" t="inlineStr">
        <is>
          <t>3820438</t>
        </is>
      </c>
      <c r="M1511" t="inlineStr">
        <is>
          <t>4668470</t>
        </is>
      </c>
      <c r="N1511" t="inlineStr">
        <is>
          <t>1995631</t>
        </is>
      </c>
      <c r="O1511" t="inlineStr">
        <is>
          <t>0</t>
        </is>
      </c>
      <c r="P1511" t="inlineStr">
        <is>
          <t>59751449</t>
        </is>
      </c>
      <c r="Q1511" t="inlineStr">
        <is>
          <t>102715911</t>
        </is>
      </c>
    </row>
    <row r="1512">
      <c r="A1512" t="inlineStr">
        <is>
          <t>5235</t>
        </is>
      </c>
      <c r="B1512" t="inlineStr">
        <is>
          <t>552401</t>
        </is>
      </c>
      <c r="C1512" t="inlineStr">
        <is>
          <t>550750</t>
        </is>
      </c>
      <c r="D1512" t="inlineStr">
        <is>
          <t>285861</t>
        </is>
      </c>
      <c r="E1512" t="inlineStr">
        <is>
          <t>190240</t>
        </is>
      </c>
      <c r="F1512" t="inlineStr">
        <is>
          <t>164590</t>
        </is>
      </c>
      <c r="G1512" t="inlineStr">
        <is>
          <t>385596</t>
        </is>
      </c>
      <c r="H1512" t="inlineStr">
        <is>
          <t>387121</t>
        </is>
      </c>
      <c r="I1512" t="inlineStr">
        <is>
          <t>283827</t>
        </is>
      </c>
      <c r="J1512" t="inlineStr">
        <is>
          <t>1047213</t>
        </is>
      </c>
      <c r="K1512" t="inlineStr">
        <is>
          <t>1269574</t>
        </is>
      </c>
      <c r="L1512" t="inlineStr">
        <is>
          <t>3097728</t>
        </is>
      </c>
      <c r="M1512" t="inlineStr">
        <is>
          <t>490740</t>
        </is>
      </c>
      <c r="N1512" t="inlineStr">
        <is>
          <t>743885</t>
        </is>
      </c>
      <c r="O1512" t="inlineStr">
        <is>
          <t>0</t>
        </is>
      </c>
      <c r="P1512" t="inlineStr">
        <is>
          <t>56550474</t>
        </is>
      </c>
      <c r="Q1512" t="inlineStr">
        <is>
          <t>66000000</t>
        </is>
      </c>
    </row>
    <row r="1513">
      <c r="A1513" t="inlineStr">
        <is>
          <t>5236</t>
        </is>
      </c>
      <c r="B1513" t="inlineStr">
        <is>
          <t>339690</t>
        </is>
      </c>
      <c r="C1513" t="inlineStr">
        <is>
          <t>6512351</t>
        </is>
      </c>
      <c r="D1513" t="inlineStr">
        <is>
          <t>2822468</t>
        </is>
      </c>
      <c r="E1513" t="inlineStr">
        <is>
          <t>1539023</t>
        </is>
      </c>
      <c r="F1513" t="inlineStr">
        <is>
          <t>1261666</t>
        </is>
      </c>
      <c r="G1513" t="inlineStr">
        <is>
          <t>1896389</t>
        </is>
      </c>
      <c r="H1513" t="inlineStr">
        <is>
          <t>1136583</t>
        </is>
      </c>
      <c r="I1513" t="inlineStr">
        <is>
          <t>645265</t>
        </is>
      </c>
      <c r="J1513" t="inlineStr">
        <is>
          <t>2464012</t>
        </is>
      </c>
      <c r="K1513" t="inlineStr">
        <is>
          <t>2356129</t>
        </is>
      </c>
      <c r="L1513" t="inlineStr">
        <is>
          <t>1525486</t>
        </is>
      </c>
      <c r="M1513" t="inlineStr">
        <is>
          <t>962974</t>
        </is>
      </c>
      <c r="N1513" t="inlineStr">
        <is>
          <t>0</t>
        </is>
      </c>
      <c r="O1513" t="inlineStr">
        <is>
          <t>0</t>
        </is>
      </c>
      <c r="P1513" t="inlineStr">
        <is>
          <t>36542002</t>
        </is>
      </c>
      <c r="Q1513" t="inlineStr">
        <is>
          <t>60004038</t>
        </is>
      </c>
    </row>
    <row r="1514">
      <c r="A1514" t="inlineStr">
        <is>
          <t>5238</t>
        </is>
      </c>
      <c r="B1514" t="inlineStr">
        <is>
          <t>64776</t>
        </is>
      </c>
      <c r="C1514" t="inlineStr">
        <is>
          <t>702260</t>
        </is>
      </c>
      <c r="D1514" t="inlineStr">
        <is>
          <t>720189</t>
        </is>
      </c>
      <c r="E1514" t="inlineStr">
        <is>
          <t>612421</t>
        </is>
      </c>
      <c r="F1514" t="inlineStr">
        <is>
          <t>530486</t>
        </is>
      </c>
      <c r="G1514" t="inlineStr">
        <is>
          <t>570212</t>
        </is>
      </c>
      <c r="H1514" t="inlineStr">
        <is>
          <t>411871</t>
        </is>
      </c>
      <c r="I1514" t="inlineStr">
        <is>
          <t>809486</t>
        </is>
      </c>
      <c r="J1514" t="inlineStr">
        <is>
          <t>1673896</t>
        </is>
      </c>
      <c r="K1514" t="inlineStr">
        <is>
          <t>1757655</t>
        </is>
      </c>
      <c r="L1514" t="inlineStr">
        <is>
          <t>3255777</t>
        </is>
      </c>
      <c r="M1514" t="inlineStr">
        <is>
          <t>2574512</t>
        </is>
      </c>
      <c r="N1514" t="inlineStr">
        <is>
          <t>700032</t>
        </is>
      </c>
      <c r="O1514" t="inlineStr">
        <is>
          <t>0</t>
        </is>
      </c>
      <c r="P1514" t="inlineStr">
        <is>
          <t>52912427</t>
        </is>
      </c>
      <c r="Q1514" t="inlineStr">
        <is>
          <t>67296000</t>
        </is>
      </c>
    </row>
    <row r="1515">
      <c r="A1515" t="inlineStr">
        <is>
          <t>5239</t>
        </is>
      </c>
      <c r="B1515" t="inlineStr">
        <is>
          <t>10899</t>
        </is>
      </c>
      <c r="C1515" t="inlineStr">
        <is>
          <t>522786</t>
        </is>
      </c>
      <c r="D1515" t="inlineStr">
        <is>
          <t>768973</t>
        </is>
      </c>
      <c r="E1515" t="inlineStr">
        <is>
          <t>547352</t>
        </is>
      </c>
      <c r="F1515" t="inlineStr">
        <is>
          <t>785680</t>
        </is>
      </c>
      <c r="G1515" t="inlineStr">
        <is>
          <t>1242941</t>
        </is>
      </c>
      <c r="H1515" t="inlineStr">
        <is>
          <t>868713</t>
        </is>
      </c>
      <c r="I1515" t="inlineStr">
        <is>
          <t>785155</t>
        </is>
      </c>
      <c r="J1515" t="inlineStr">
        <is>
          <t>2566599</t>
        </is>
      </c>
      <c r="K1515" t="inlineStr">
        <is>
          <t>4531262</t>
        </is>
      </c>
      <c r="L1515" t="inlineStr">
        <is>
          <t>4635664</t>
        </is>
      </c>
      <c r="M1515" t="inlineStr">
        <is>
          <t>1437811</t>
        </is>
      </c>
      <c r="N1515" t="inlineStr">
        <is>
          <t>0</t>
        </is>
      </c>
      <c r="O1515" t="inlineStr">
        <is>
          <t>1799907</t>
        </is>
      </c>
      <c r="P1515" t="inlineStr">
        <is>
          <t>4196500</t>
        </is>
      </c>
      <c r="Q1515" t="inlineStr">
        <is>
          <t>24700242</t>
        </is>
      </c>
    </row>
    <row r="1516">
      <c r="A1516" t="inlineStr">
        <is>
          <t>5240</t>
        </is>
      </c>
      <c r="B1516" t="inlineStr">
        <is>
          <t>26396</t>
        </is>
      </c>
      <c r="C1516" t="inlineStr">
        <is>
          <t>430261</t>
        </is>
      </c>
      <c r="D1516" t="inlineStr">
        <is>
          <t>255834</t>
        </is>
      </c>
      <c r="E1516" t="inlineStr">
        <is>
          <t>252446</t>
        </is>
      </c>
      <c r="F1516" t="inlineStr">
        <is>
          <t>158550</t>
        </is>
      </c>
      <c r="G1516" t="inlineStr">
        <is>
          <t>260820</t>
        </is>
      </c>
      <c r="H1516" t="inlineStr">
        <is>
          <t>226713</t>
        </is>
      </c>
      <c r="I1516" t="inlineStr">
        <is>
          <t>192378</t>
        </is>
      </c>
      <c r="J1516" t="inlineStr">
        <is>
          <t>1892603</t>
        </is>
      </c>
      <c r="K1516" t="inlineStr">
        <is>
          <t>2271289</t>
        </is>
      </c>
      <c r="L1516" t="inlineStr">
        <is>
          <t>5727323</t>
        </is>
      </c>
      <c r="M1516" t="inlineStr">
        <is>
          <t>4452695</t>
        </is>
      </c>
      <c r="N1516" t="inlineStr">
        <is>
          <t>1515417</t>
        </is>
      </c>
      <c r="O1516" t="inlineStr">
        <is>
          <t>859122</t>
        </is>
      </c>
      <c r="P1516" t="inlineStr">
        <is>
          <t>8059838</t>
        </is>
      </c>
      <c r="Q1516" t="inlineStr">
        <is>
          <t>26581685</t>
        </is>
      </c>
    </row>
    <row r="1517">
      <c r="A1517" t="inlineStr">
        <is>
          <t>5242</t>
        </is>
      </c>
      <c r="B1517" t="inlineStr">
        <is>
          <t>9749</t>
        </is>
      </c>
      <c r="C1517" t="inlineStr">
        <is>
          <t>1108211</t>
        </is>
      </c>
      <c r="D1517" t="inlineStr">
        <is>
          <t>1258589</t>
        </is>
      </c>
      <c r="E1517" t="inlineStr">
        <is>
          <t>777989</t>
        </is>
      </c>
      <c r="F1517" t="inlineStr">
        <is>
          <t>1160326</t>
        </is>
      </c>
      <c r="G1517" t="inlineStr">
        <is>
          <t>2118137</t>
        </is>
      </c>
      <c r="H1517" t="inlineStr">
        <is>
          <t>1344713</t>
        </is>
      </c>
      <c r="I1517" t="inlineStr">
        <is>
          <t>1410216</t>
        </is>
      </c>
      <c r="J1517" t="inlineStr">
        <is>
          <t>7074569</t>
        </is>
      </c>
      <c r="K1517" t="inlineStr">
        <is>
          <t>7028606</t>
        </is>
      </c>
      <c r="L1517" t="inlineStr">
        <is>
          <t>11230620</t>
        </is>
      </c>
      <c r="M1517" t="inlineStr">
        <is>
          <t>5529514</t>
        </is>
      </c>
      <c r="N1517" t="inlineStr">
        <is>
          <t>7082730</t>
        </is>
      </c>
      <c r="O1517" t="inlineStr">
        <is>
          <t>4518291</t>
        </is>
      </c>
      <c r="P1517" t="inlineStr">
        <is>
          <t>73242615</t>
        </is>
      </c>
      <c r="Q1517" t="inlineStr">
        <is>
          <t>124894875</t>
        </is>
      </c>
    </row>
    <row r="1518">
      <c r="A1518" t="inlineStr">
        <is>
          <t>5243</t>
        </is>
      </c>
      <c r="B1518" t="inlineStr">
        <is>
          <t>1061631</t>
        </is>
      </c>
      <c r="C1518" t="inlineStr">
        <is>
          <t>24624283</t>
        </is>
      </c>
      <c r="D1518" t="inlineStr">
        <is>
          <t>10067958</t>
        </is>
      </c>
      <c r="E1518" t="inlineStr">
        <is>
          <t>3671465</t>
        </is>
      </c>
      <c r="F1518" t="inlineStr">
        <is>
          <t>3968074</t>
        </is>
      </c>
      <c r="G1518" t="inlineStr">
        <is>
          <t>4682570</t>
        </is>
      </c>
      <c r="H1518" t="inlineStr">
        <is>
          <t>2405510</t>
        </is>
      </c>
      <c r="I1518" t="inlineStr">
        <is>
          <t>2122160</t>
        </is>
      </c>
      <c r="J1518" t="inlineStr">
        <is>
          <t>6722408</t>
        </is>
      </c>
      <c r="K1518" t="inlineStr">
        <is>
          <t>6990898</t>
        </is>
      </c>
      <c r="L1518" t="inlineStr">
        <is>
          <t>8156049</t>
        </is>
      </c>
      <c r="M1518" t="inlineStr">
        <is>
          <t>3554956</t>
        </is>
      </c>
      <c r="N1518" t="inlineStr">
        <is>
          <t>4952905</t>
        </is>
      </c>
      <c r="O1518" t="inlineStr">
        <is>
          <t>4404140</t>
        </is>
      </c>
      <c r="P1518" t="inlineStr">
        <is>
          <t>81143908</t>
        </is>
      </c>
      <c r="Q1518" t="inlineStr">
        <is>
          <t>168528915</t>
        </is>
      </c>
    </row>
    <row r="1519">
      <c r="A1519" t="inlineStr">
        <is>
          <t>5244</t>
        </is>
      </c>
      <c r="B1519" t="inlineStr">
        <is>
          <t>129975</t>
        </is>
      </c>
      <c r="C1519" t="inlineStr">
        <is>
          <t>8310039</t>
        </is>
      </c>
      <c r="D1519" t="inlineStr">
        <is>
          <t>4145912</t>
        </is>
      </c>
      <c r="E1519" t="inlineStr">
        <is>
          <t>1848333</t>
        </is>
      </c>
      <c r="F1519" t="inlineStr">
        <is>
          <t>1780793</t>
        </is>
      </c>
      <c r="G1519" t="inlineStr">
        <is>
          <t>2149411</t>
        </is>
      </c>
      <c r="H1519" t="inlineStr">
        <is>
          <t>1674322</t>
        </is>
      </c>
      <c r="I1519" t="inlineStr">
        <is>
          <t>1189100</t>
        </is>
      </c>
      <c r="J1519" t="inlineStr">
        <is>
          <t>5322841</t>
        </is>
      </c>
      <c r="K1519" t="inlineStr">
        <is>
          <t>4715402</t>
        </is>
      </c>
      <c r="L1519" t="inlineStr">
        <is>
          <t>4313872</t>
        </is>
      </c>
      <c r="M1519" t="inlineStr">
        <is>
          <t>7357605</t>
        </is>
      </c>
      <c r="N1519" t="inlineStr">
        <is>
          <t>2176009</t>
        </is>
      </c>
      <c r="O1519" t="inlineStr">
        <is>
          <t>3670375</t>
        </is>
      </c>
      <c r="P1519" t="inlineStr">
        <is>
          <t>19457910</t>
        </is>
      </c>
      <c r="Q1519" t="inlineStr">
        <is>
          <t>68241899</t>
        </is>
      </c>
    </row>
    <row r="1520">
      <c r="A1520" t="inlineStr">
        <is>
          <t>5245</t>
        </is>
      </c>
      <c r="B1520" t="inlineStr">
        <is>
          <t>90260</t>
        </is>
      </c>
      <c r="C1520" t="inlineStr">
        <is>
          <t>5176270</t>
        </is>
      </c>
      <c r="D1520" t="inlineStr">
        <is>
          <t>2351499</t>
        </is>
      </c>
      <c r="E1520" t="inlineStr">
        <is>
          <t>1105046</t>
        </is>
      </c>
      <c r="F1520" t="inlineStr">
        <is>
          <t>1178645</t>
        </is>
      </c>
      <c r="G1520" t="inlineStr">
        <is>
          <t>1194259</t>
        </is>
      </c>
      <c r="H1520" t="inlineStr">
        <is>
          <t>806262</t>
        </is>
      </c>
      <c r="I1520" t="inlineStr">
        <is>
          <t>822248</t>
        </is>
      </c>
      <c r="J1520" t="inlineStr">
        <is>
          <t>2682949</t>
        </is>
      </c>
      <c r="K1520" t="inlineStr">
        <is>
          <t>2785714</t>
        </is>
      </c>
      <c r="L1520" t="inlineStr">
        <is>
          <t>2333280</t>
        </is>
      </c>
      <c r="M1520" t="inlineStr">
        <is>
          <t>1829783</t>
        </is>
      </c>
      <c r="N1520" t="inlineStr">
        <is>
          <t>2164591</t>
        </is>
      </c>
      <c r="O1520" t="inlineStr">
        <is>
          <t>2684560</t>
        </is>
      </c>
      <c r="P1520" t="inlineStr">
        <is>
          <t>17066060</t>
        </is>
      </c>
      <c r="Q1520" t="inlineStr">
        <is>
          <t>44271426</t>
        </is>
      </c>
    </row>
    <row r="1521">
      <c r="A1521" t="inlineStr">
        <is>
          <t>5246</t>
        </is>
      </c>
      <c r="B1521" t="inlineStr">
        <is>
          <t>877169</t>
        </is>
      </c>
      <c r="C1521" t="inlineStr">
        <is>
          <t>7724575</t>
        </is>
      </c>
      <c r="D1521" t="inlineStr">
        <is>
          <t>3904124</t>
        </is>
      </c>
      <c r="E1521" t="inlineStr">
        <is>
          <t>2115668</t>
        </is>
      </c>
      <c r="F1521" t="inlineStr">
        <is>
          <t>1723758</t>
        </is>
      </c>
      <c r="G1521" t="inlineStr">
        <is>
          <t>2175680</t>
        </is>
      </c>
      <c r="H1521" t="inlineStr">
        <is>
          <t>1781262</t>
        </is>
      </c>
      <c r="I1521" t="inlineStr">
        <is>
          <t>1365669</t>
        </is>
      </c>
      <c r="J1521" t="inlineStr">
        <is>
          <t>3349712</t>
        </is>
      </c>
      <c r="K1521" t="inlineStr">
        <is>
          <t>3289391</t>
        </is>
      </c>
      <c r="L1521" t="inlineStr">
        <is>
          <t>1779089</t>
        </is>
      </c>
      <c r="M1521" t="inlineStr">
        <is>
          <t>2994233</t>
        </is>
      </c>
      <c r="N1521" t="inlineStr">
        <is>
          <t>710000</t>
        </is>
      </c>
      <c r="O1521" t="inlineStr">
        <is>
          <t>1755743</t>
        </is>
      </c>
      <c r="P1521" t="inlineStr">
        <is>
          <t>9427769</t>
        </is>
      </c>
      <c r="Q1521" t="inlineStr">
        <is>
          <t>44973842</t>
        </is>
      </c>
    </row>
    <row r="1522">
      <c r="A1522" t="inlineStr">
        <is>
          <t>5247</t>
        </is>
      </c>
      <c r="B1522" t="inlineStr">
        <is>
          <t>2232</t>
        </is>
      </c>
      <c r="C1522" t="inlineStr">
        <is>
          <t>494601</t>
        </is>
      </c>
      <c r="D1522" t="inlineStr">
        <is>
          <t>597661</t>
        </is>
      </c>
      <c r="E1522" t="inlineStr">
        <is>
          <t>234000</t>
        </is>
      </c>
      <c r="F1522" t="inlineStr">
        <is>
          <t>607000</t>
        </is>
      </c>
      <c r="G1522" t="inlineStr">
        <is>
          <t>812000</t>
        </is>
      </c>
      <c r="H1522" t="inlineStr">
        <is>
          <t>666500</t>
        </is>
      </c>
      <c r="I1522" t="inlineStr">
        <is>
          <t>857500</t>
        </is>
      </c>
      <c r="J1522" t="inlineStr">
        <is>
          <t>4367000</t>
        </is>
      </c>
      <c r="K1522" t="inlineStr">
        <is>
          <t>3786300</t>
        </is>
      </c>
      <c r="L1522" t="inlineStr">
        <is>
          <t>5604777</t>
        </is>
      </c>
      <c r="M1522" t="inlineStr">
        <is>
          <t>1028090</t>
        </is>
      </c>
      <c r="N1522" t="inlineStr">
        <is>
          <t>700000</t>
        </is>
      </c>
      <c r="O1522" t="inlineStr">
        <is>
          <t>3685000</t>
        </is>
      </c>
      <c r="P1522" t="inlineStr">
        <is>
          <t>51557339</t>
        </is>
      </c>
      <c r="Q1522" t="inlineStr">
        <is>
          <t>75000000</t>
        </is>
      </c>
    </row>
    <row r="1523">
      <c r="A1523" t="inlineStr">
        <is>
          <t>5248</t>
        </is>
      </c>
      <c r="B1523" t="inlineStr">
        <is>
          <t>86869</t>
        </is>
      </c>
      <c r="C1523" t="inlineStr">
        <is>
          <t>2224303</t>
        </is>
      </c>
      <c r="D1523" t="inlineStr">
        <is>
          <t>1262994</t>
        </is>
      </c>
      <c r="E1523" t="inlineStr">
        <is>
          <t>789418</t>
        </is>
      </c>
      <c r="F1523" t="inlineStr">
        <is>
          <t>581994</t>
        </is>
      </c>
      <c r="G1523" t="inlineStr">
        <is>
          <t>717601</t>
        </is>
      </c>
      <c r="H1523" t="inlineStr">
        <is>
          <t>506513</t>
        </is>
      </c>
      <c r="I1523" t="inlineStr">
        <is>
          <t>325000</t>
        </is>
      </c>
      <c r="J1523" t="inlineStr">
        <is>
          <t>864223</t>
        </is>
      </c>
      <c r="K1523" t="inlineStr">
        <is>
          <t>1751090</t>
        </is>
      </c>
      <c r="L1523" t="inlineStr">
        <is>
          <t>874360</t>
        </is>
      </c>
      <c r="M1523" t="inlineStr">
        <is>
          <t>588000</t>
        </is>
      </c>
      <c r="N1523" t="inlineStr">
        <is>
          <t>0</t>
        </is>
      </c>
      <c r="O1523" t="inlineStr">
        <is>
          <t>0</t>
        </is>
      </c>
      <c r="P1523" t="inlineStr">
        <is>
          <t>13927635</t>
        </is>
      </c>
      <c r="Q1523" t="inlineStr">
        <is>
          <t>24500000</t>
        </is>
      </c>
    </row>
    <row r="1524">
      <c r="A1524" t="inlineStr">
        <is>
          <t>5250</t>
        </is>
      </c>
      <c r="B1524" t="inlineStr">
        <is>
          <t>28755</t>
        </is>
      </c>
      <c r="C1524" t="inlineStr">
        <is>
          <t>179451</t>
        </is>
      </c>
      <c r="D1524" t="inlineStr">
        <is>
          <t>191042</t>
        </is>
      </c>
      <c r="E1524" t="inlineStr">
        <is>
          <t>140037</t>
        </is>
      </c>
      <c r="F1524" t="inlineStr">
        <is>
          <t>123023</t>
        </is>
      </c>
      <c r="G1524" t="inlineStr">
        <is>
          <t>77255</t>
        </is>
      </c>
      <c r="H1524" t="inlineStr">
        <is>
          <t>201069</t>
        </is>
      </c>
      <c r="I1524" t="inlineStr">
        <is>
          <t>47361</t>
        </is>
      </c>
      <c r="J1524" t="inlineStr">
        <is>
          <t>151802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37966770</t>
        </is>
      </c>
      <c r="Q1524" t="inlineStr">
        <is>
          <t>39106565</t>
        </is>
      </c>
    </row>
    <row r="1525">
      <c r="A1525" t="inlineStr">
        <is>
          <t>5251</t>
        </is>
      </c>
      <c r="B1525" t="inlineStr">
        <is>
          <t>1098398</t>
        </is>
      </c>
      <c r="C1525" t="inlineStr">
        <is>
          <t>8500405</t>
        </is>
      </c>
      <c r="D1525" t="inlineStr">
        <is>
          <t>3340310</t>
        </is>
      </c>
      <c r="E1525" t="inlineStr">
        <is>
          <t>1473307</t>
        </is>
      </c>
      <c r="F1525" t="inlineStr">
        <is>
          <t>1008900</t>
        </is>
      </c>
      <c r="G1525" t="inlineStr">
        <is>
          <t>999013</t>
        </is>
      </c>
      <c r="H1525" t="inlineStr">
        <is>
          <t>624550</t>
        </is>
      </c>
      <c r="I1525" t="inlineStr">
        <is>
          <t>573090</t>
        </is>
      </c>
      <c r="J1525" t="inlineStr">
        <is>
          <t>1209790</t>
        </is>
      </c>
      <c r="K1525" t="inlineStr">
        <is>
          <t>1292196</t>
        </is>
      </c>
      <c r="L1525" t="inlineStr">
        <is>
          <t>2308540</t>
        </is>
      </c>
      <c r="M1525" t="inlineStr">
        <is>
          <t>600000</t>
        </is>
      </c>
      <c r="N1525" t="inlineStr">
        <is>
          <t>0</t>
        </is>
      </c>
      <c r="O1525" t="inlineStr">
        <is>
          <t>848000</t>
        </is>
      </c>
      <c r="P1525" t="inlineStr">
        <is>
          <t>9856878</t>
        </is>
      </c>
      <c r="Q1525" t="inlineStr">
        <is>
          <t>33733377</t>
        </is>
      </c>
    </row>
    <row r="1526">
      <c r="A1526" t="inlineStr">
        <is>
          <t>5253</t>
        </is>
      </c>
      <c r="B1526" t="inlineStr">
        <is>
          <t>7525</t>
        </is>
      </c>
      <c r="C1526" t="inlineStr">
        <is>
          <t>139796</t>
        </is>
      </c>
      <c r="D1526" t="inlineStr">
        <is>
          <t>251314</t>
        </is>
      </c>
      <c r="E1526" t="inlineStr">
        <is>
          <t>237360</t>
        </is>
      </c>
      <c r="F1526" t="inlineStr">
        <is>
          <t>162315</t>
        </is>
      </c>
      <c r="G1526" t="inlineStr">
        <is>
          <t>136868</t>
        </is>
      </c>
      <c r="H1526" t="inlineStr">
        <is>
          <t>160768</t>
        </is>
      </c>
      <c r="I1526" t="inlineStr">
        <is>
          <t>134827</t>
        </is>
      </c>
      <c r="J1526" t="inlineStr">
        <is>
          <t>896854</t>
        </is>
      </c>
      <c r="K1526" t="inlineStr">
        <is>
          <t>1833389</t>
        </is>
      </c>
      <c r="L1526" t="inlineStr">
        <is>
          <t>3788771</t>
        </is>
      </c>
      <c r="M1526" t="inlineStr">
        <is>
          <t>3430297</t>
        </is>
      </c>
      <c r="N1526" t="inlineStr">
        <is>
          <t>3375753</t>
        </is>
      </c>
      <c r="O1526" t="inlineStr">
        <is>
          <t>2556296</t>
        </is>
      </c>
      <c r="P1526" t="inlineStr">
        <is>
          <t>23831347</t>
        </is>
      </c>
      <c r="Q1526" t="inlineStr">
        <is>
          <t>40943480</t>
        </is>
      </c>
    </row>
    <row r="1527">
      <c r="A1527" t="inlineStr">
        <is>
          <t>5254</t>
        </is>
      </c>
      <c r="B1527" t="inlineStr">
        <is>
          <t>22334</t>
        </is>
      </c>
      <c r="C1527" t="inlineStr">
        <is>
          <t>629432</t>
        </is>
      </c>
      <c r="D1527" t="inlineStr">
        <is>
          <t>424304</t>
        </is>
      </c>
      <c r="E1527" t="inlineStr">
        <is>
          <t>220782</t>
        </is>
      </c>
      <c r="F1527" t="inlineStr">
        <is>
          <t>205566</t>
        </is>
      </c>
      <c r="G1527" t="inlineStr">
        <is>
          <t>467931</t>
        </is>
      </c>
      <c r="H1527" t="inlineStr">
        <is>
          <t>310824</t>
        </is>
      </c>
      <c r="I1527" t="inlineStr">
        <is>
          <t>320554</t>
        </is>
      </c>
      <c r="J1527" t="inlineStr">
        <is>
          <t>1207714</t>
        </is>
      </c>
      <c r="K1527" t="inlineStr">
        <is>
          <t>705735</t>
        </is>
      </c>
      <c r="L1527" t="inlineStr">
        <is>
          <t>1088929</t>
        </is>
      </c>
      <c r="M1527" t="inlineStr">
        <is>
          <t>470000</t>
        </is>
      </c>
      <c r="N1527" t="inlineStr">
        <is>
          <t>741741</t>
        </is>
      </c>
      <c r="O1527" t="inlineStr">
        <is>
          <t>0</t>
        </is>
      </c>
      <c r="P1527" t="inlineStr">
        <is>
          <t>15790940</t>
        </is>
      </c>
      <c r="Q1527" t="inlineStr">
        <is>
          <t>22606786</t>
        </is>
      </c>
    </row>
    <row r="1528">
      <c r="A1528" t="inlineStr">
        <is>
          <t>5256</t>
        </is>
      </c>
      <c r="B1528" t="inlineStr">
        <is>
          <t>81625</t>
        </is>
      </c>
      <c r="C1528" t="inlineStr">
        <is>
          <t>1784292</t>
        </is>
      </c>
      <c r="D1528" t="inlineStr">
        <is>
          <t>1412248</t>
        </is>
      </c>
      <c r="E1528" t="inlineStr">
        <is>
          <t>1326812</t>
        </is>
      </c>
      <c r="F1528" t="inlineStr">
        <is>
          <t>847257</t>
        </is>
      </c>
      <c r="G1528" t="inlineStr">
        <is>
          <t>1903931</t>
        </is>
      </c>
      <c r="H1528" t="inlineStr">
        <is>
          <t>1378924</t>
        </is>
      </c>
      <c r="I1528" t="inlineStr">
        <is>
          <t>1167023</t>
        </is>
      </c>
      <c r="J1528" t="inlineStr">
        <is>
          <t>4064723</t>
        </is>
      </c>
      <c r="K1528" t="inlineStr">
        <is>
          <t>4857101</t>
        </is>
      </c>
      <c r="L1528" t="inlineStr">
        <is>
          <t>3344465</t>
        </is>
      </c>
      <c r="M1528" t="inlineStr">
        <is>
          <t>2526400</t>
        </is>
      </c>
      <c r="N1528" t="inlineStr">
        <is>
          <t>1228125</t>
        </is>
      </c>
      <c r="O1528" t="inlineStr">
        <is>
          <t>1830940</t>
        </is>
      </c>
      <c r="P1528" t="inlineStr">
        <is>
          <t>43847678</t>
        </is>
      </c>
      <c r="Q1528" t="inlineStr">
        <is>
          <t>71601544</t>
        </is>
      </c>
    </row>
    <row r="1529">
      <c r="A1529" t="inlineStr">
        <is>
          <t>5257</t>
        </is>
      </c>
      <c r="B1529" t="inlineStr">
        <is>
          <t>16400</t>
        </is>
      </c>
      <c r="C1529" t="inlineStr">
        <is>
          <t>531254</t>
        </is>
      </c>
      <c r="D1529" t="inlineStr">
        <is>
          <t>1125524</t>
        </is>
      </c>
      <c r="E1529" t="inlineStr">
        <is>
          <t>682679</t>
        </is>
      </c>
      <c r="F1529" t="inlineStr">
        <is>
          <t>871490</t>
        </is>
      </c>
      <c r="G1529" t="inlineStr">
        <is>
          <t>1489525</t>
        </is>
      </c>
      <c r="H1529" t="inlineStr">
        <is>
          <t>1555816</t>
        </is>
      </c>
      <c r="I1529" t="inlineStr">
        <is>
          <t>978758</t>
        </is>
      </c>
      <c r="J1529" t="inlineStr">
        <is>
          <t>5217484</t>
        </is>
      </c>
      <c r="K1529" t="inlineStr">
        <is>
          <t>7163015</t>
        </is>
      </c>
      <c r="L1529" t="inlineStr">
        <is>
          <t>7383085</t>
        </is>
      </c>
      <c r="M1529" t="inlineStr">
        <is>
          <t>5726571</t>
        </is>
      </c>
      <c r="N1529" t="inlineStr">
        <is>
          <t>2154342</t>
        </is>
      </c>
      <c r="O1529" t="inlineStr">
        <is>
          <t>0</t>
        </is>
      </c>
      <c r="P1529" t="inlineStr">
        <is>
          <t>97854057</t>
        </is>
      </c>
      <c r="Q1529" t="inlineStr">
        <is>
          <t>132750000</t>
        </is>
      </c>
    </row>
    <row r="1530">
      <c r="A1530" t="inlineStr">
        <is>
          <t>5258</t>
        </is>
      </c>
      <c r="B1530" t="inlineStr">
        <is>
          <t>631241</t>
        </is>
      </c>
      <c r="C1530" t="inlineStr">
        <is>
          <t>11328013</t>
        </is>
      </c>
      <c r="D1530" t="inlineStr">
        <is>
          <t>5946101</t>
        </is>
      </c>
      <c r="E1530" t="inlineStr">
        <is>
          <t>3526368</t>
        </is>
      </c>
      <c r="F1530" t="inlineStr">
        <is>
          <t>2611674</t>
        </is>
      </c>
      <c r="G1530" t="inlineStr">
        <is>
          <t>3981717</t>
        </is>
      </c>
      <c r="H1530" t="inlineStr">
        <is>
          <t>2928258</t>
        </is>
      </c>
      <c r="I1530" t="inlineStr">
        <is>
          <t>2104698</t>
        </is>
      </c>
      <c r="J1530" t="inlineStr">
        <is>
          <t>6537986</t>
        </is>
      </c>
      <c r="K1530" t="inlineStr">
        <is>
          <t>7692245</t>
        </is>
      </c>
      <c r="L1530" t="inlineStr">
        <is>
          <t>6661475</t>
        </is>
      </c>
      <c r="M1530" t="inlineStr">
        <is>
          <t>5329413</t>
        </is>
      </c>
      <c r="N1530" t="inlineStr">
        <is>
          <t>3998716</t>
        </is>
      </c>
      <c r="O1530" t="inlineStr">
        <is>
          <t>3704372</t>
        </is>
      </c>
      <c r="P1530" t="inlineStr">
        <is>
          <t>43382617</t>
        </is>
      </c>
      <c r="Q1530" t="inlineStr">
        <is>
          <t>110364894</t>
        </is>
      </c>
    </row>
    <row r="1531">
      <c r="A1531" t="inlineStr">
        <is>
          <t>5259</t>
        </is>
      </c>
      <c r="B1531" t="inlineStr">
        <is>
          <t>462073</t>
        </is>
      </c>
      <c r="C1531" t="inlineStr">
        <is>
          <t>1270580</t>
        </is>
      </c>
      <c r="D1531" t="inlineStr">
        <is>
          <t>746228</t>
        </is>
      </c>
      <c r="E1531" t="inlineStr">
        <is>
          <t>550613</t>
        </is>
      </c>
      <c r="F1531" t="inlineStr">
        <is>
          <t>212182</t>
        </is>
      </c>
      <c r="G1531" t="inlineStr">
        <is>
          <t>404333</t>
        </is>
      </c>
      <c r="H1531" t="inlineStr">
        <is>
          <t>366824</t>
        </is>
      </c>
      <c r="I1531" t="inlineStr">
        <is>
          <t>372291</t>
        </is>
      </c>
      <c r="J1531" t="inlineStr">
        <is>
          <t>1057599</t>
        </is>
      </c>
      <c r="K1531" t="inlineStr">
        <is>
          <t>1472186</t>
        </is>
      </c>
      <c r="L1531" t="inlineStr">
        <is>
          <t>885187</t>
        </is>
      </c>
      <c r="M1531" t="inlineStr">
        <is>
          <t>1083697</t>
        </is>
      </c>
      <c r="N1531" t="inlineStr">
        <is>
          <t>1330253</t>
        </is>
      </c>
      <c r="O1531" t="inlineStr">
        <is>
          <t>914374</t>
        </is>
      </c>
      <c r="P1531" t="inlineStr">
        <is>
          <t>32434367</t>
        </is>
      </c>
      <c r="Q1531" t="inlineStr">
        <is>
          <t>43562787</t>
        </is>
      </c>
    </row>
    <row r="1532">
      <c r="A1532" t="inlineStr">
        <is>
          <t>5262</t>
        </is>
      </c>
      <c r="B1532" t="inlineStr">
        <is>
          <t>60308</t>
        </is>
      </c>
      <c r="C1532" t="inlineStr">
        <is>
          <t>1907413</t>
        </is>
      </c>
      <c r="D1532" t="inlineStr">
        <is>
          <t>1433214</t>
        </is>
      </c>
      <c r="E1532" t="inlineStr">
        <is>
          <t>1241953</t>
        </is>
      </c>
      <c r="F1532" t="inlineStr">
        <is>
          <t>1202099</t>
        </is>
      </c>
      <c r="G1532" t="inlineStr">
        <is>
          <t>1286627</t>
        </is>
      </c>
      <c r="H1532" t="inlineStr">
        <is>
          <t>853302</t>
        </is>
      </c>
      <c r="I1532" t="inlineStr">
        <is>
          <t>867510</t>
        </is>
      </c>
      <c r="J1532" t="inlineStr">
        <is>
          <t>3276521</t>
        </is>
      </c>
      <c r="K1532" t="inlineStr">
        <is>
          <t>5224242</t>
        </is>
      </c>
      <c r="L1532" t="inlineStr">
        <is>
          <t>6278429</t>
        </is>
      </c>
      <c r="M1532" t="inlineStr">
        <is>
          <t>4034069</t>
        </is>
      </c>
      <c r="N1532" t="inlineStr">
        <is>
          <t>5445530</t>
        </is>
      </c>
      <c r="O1532" t="inlineStr">
        <is>
          <t>2739020</t>
        </is>
      </c>
      <c r="P1532" t="inlineStr">
        <is>
          <t>16848345</t>
        </is>
      </c>
      <c r="Q1532" t="inlineStr">
        <is>
          <t>52698582</t>
        </is>
      </c>
    </row>
    <row r="1533">
      <c r="A1533" t="inlineStr">
        <is>
          <t>5263</t>
        </is>
      </c>
      <c r="B1533" t="inlineStr">
        <is>
          <t>353097</t>
        </is>
      </c>
      <c r="C1533" t="inlineStr">
        <is>
          <t>6026807</t>
        </is>
      </c>
      <c r="D1533" t="inlineStr">
        <is>
          <t>3440250</t>
        </is>
      </c>
      <c r="E1533" t="inlineStr">
        <is>
          <t>2336441</t>
        </is>
      </c>
      <c r="F1533" t="inlineStr">
        <is>
          <t>1877892</t>
        </is>
      </c>
      <c r="G1533" t="inlineStr">
        <is>
          <t>2295415</t>
        </is>
      </c>
      <c r="H1533" t="inlineStr">
        <is>
          <t>1673308</t>
        </is>
      </c>
      <c r="I1533" t="inlineStr">
        <is>
          <t>1633372</t>
        </is>
      </c>
      <c r="J1533" t="inlineStr">
        <is>
          <t>5528248</t>
        </is>
      </c>
      <c r="K1533" t="inlineStr">
        <is>
          <t>4535453</t>
        </is>
      </c>
      <c r="L1533" t="inlineStr">
        <is>
          <t>5805883</t>
        </is>
      </c>
      <c r="M1533" t="inlineStr">
        <is>
          <t>7688436</t>
        </is>
      </c>
      <c r="N1533" t="inlineStr">
        <is>
          <t>2158960</t>
        </is>
      </c>
      <c r="O1533" t="inlineStr">
        <is>
          <t>845883</t>
        </is>
      </c>
      <c r="P1533" t="inlineStr">
        <is>
          <t>32737446</t>
        </is>
      </c>
      <c r="Q1533" t="inlineStr">
        <is>
          <t>78936891</t>
        </is>
      </c>
    </row>
    <row r="1534">
      <c r="A1534" t="inlineStr">
        <is>
          <t>5265</t>
        </is>
      </c>
      <c r="B1534" t="inlineStr">
        <is>
          <t>13518</t>
        </is>
      </c>
      <c r="C1534" t="inlineStr">
        <is>
          <t>130280</t>
        </is>
      </c>
      <c r="D1534" t="inlineStr">
        <is>
          <t>123174</t>
        </is>
      </c>
      <c r="E1534" t="inlineStr">
        <is>
          <t>130487</t>
        </is>
      </c>
      <c r="F1534" t="inlineStr">
        <is>
          <t>54692</t>
        </is>
      </c>
      <c r="G1534" t="inlineStr">
        <is>
          <t>147005</t>
        </is>
      </c>
      <c r="H1534" t="inlineStr">
        <is>
          <t>35798</t>
        </is>
      </c>
      <c r="I1534" t="inlineStr">
        <is>
          <t>42262</t>
        </is>
      </c>
      <c r="J1534" t="inlineStr">
        <is>
          <t>115877</t>
        </is>
      </c>
      <c r="K1534" t="inlineStr">
        <is>
          <t>191423</t>
        </is>
      </c>
      <c r="L1534" t="inlineStr">
        <is>
          <t>222051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1206567</t>
        </is>
      </c>
    </row>
    <row r="1535">
      <c r="A1535" t="inlineStr">
        <is>
          <t>5267</t>
        </is>
      </c>
      <c r="B1535" t="inlineStr">
        <is>
          <t>61380</t>
        </is>
      </c>
      <c r="C1535" t="inlineStr">
        <is>
          <t>1406360</t>
        </is>
      </c>
      <c r="D1535" t="inlineStr">
        <is>
          <t>666760</t>
        </is>
      </c>
      <c r="E1535" t="inlineStr">
        <is>
          <t>580300</t>
        </is>
      </c>
      <c r="F1535" t="inlineStr">
        <is>
          <t>365561</t>
        </is>
      </c>
      <c r="G1535" t="inlineStr">
        <is>
          <t>581500</t>
        </is>
      </c>
      <c r="H1535" t="inlineStr">
        <is>
          <t>339695</t>
        </is>
      </c>
      <c r="I1535" t="inlineStr">
        <is>
          <t>377561</t>
        </is>
      </c>
      <c r="J1535" t="inlineStr">
        <is>
          <t>1238946</t>
        </is>
      </c>
      <c r="K1535" t="inlineStr">
        <is>
          <t>1242200</t>
        </is>
      </c>
      <c r="L1535" t="inlineStr">
        <is>
          <t>2716300</t>
        </is>
      </c>
      <c r="M1535" t="inlineStr">
        <is>
          <t>3317500</t>
        </is>
      </c>
      <c r="N1535" t="inlineStr">
        <is>
          <t>617750</t>
        </is>
      </c>
      <c r="O1535" t="inlineStr">
        <is>
          <t>0</t>
        </is>
      </c>
      <c r="P1535" t="inlineStr">
        <is>
          <t>11788187</t>
        </is>
      </c>
      <c r="Q1535" t="inlineStr">
        <is>
          <t>25300000</t>
        </is>
      </c>
    </row>
    <row r="1536">
      <c r="A1536" t="inlineStr">
        <is>
          <t>5269</t>
        </is>
      </c>
      <c r="B1536" t="inlineStr">
        <is>
          <t>2555424</t>
        </is>
      </c>
      <c r="C1536" t="inlineStr">
        <is>
          <t>9905682</t>
        </is>
      </c>
      <c r="D1536" t="inlineStr">
        <is>
          <t>2544463</t>
        </is>
      </c>
      <c r="E1536" t="inlineStr">
        <is>
          <t>1174699</t>
        </is>
      </c>
      <c r="F1536" t="inlineStr">
        <is>
          <t>821677</t>
        </is>
      </c>
      <c r="G1536" t="inlineStr">
        <is>
          <t>724130</t>
        </is>
      </c>
      <c r="H1536" t="inlineStr">
        <is>
          <t>807109</t>
        </is>
      </c>
      <c r="I1536" t="inlineStr">
        <is>
          <t>771803</t>
        </is>
      </c>
      <c r="J1536" t="inlineStr">
        <is>
          <t>2291342</t>
        </is>
      </c>
      <c r="K1536" t="inlineStr">
        <is>
          <t>4127328</t>
        </is>
      </c>
      <c r="L1536" t="inlineStr">
        <is>
          <t>3733717</t>
        </is>
      </c>
      <c r="M1536" t="inlineStr">
        <is>
          <t>1591670</t>
        </is>
      </c>
      <c r="N1536" t="inlineStr">
        <is>
          <t>1306000</t>
        </is>
      </c>
      <c r="O1536" t="inlineStr">
        <is>
          <t>0</t>
        </is>
      </c>
      <c r="P1536" t="inlineStr">
        <is>
          <t>41801315</t>
        </is>
      </c>
      <c r="Q1536" t="inlineStr">
        <is>
          <t>74156359</t>
        </is>
      </c>
    </row>
    <row r="1537">
      <c r="A1537" t="inlineStr">
        <is>
          <t>5271</t>
        </is>
      </c>
      <c r="B1537" t="inlineStr">
        <is>
          <t>916701</t>
        </is>
      </c>
      <c r="C1537" t="inlineStr">
        <is>
          <t>6155151</t>
        </is>
      </c>
      <c r="D1537" t="inlineStr">
        <is>
          <t>4126287</t>
        </is>
      </c>
      <c r="E1537" t="inlineStr">
        <is>
          <t>3018284</t>
        </is>
      </c>
      <c r="F1537" t="inlineStr">
        <is>
          <t>1570736</t>
        </is>
      </c>
      <c r="G1537" t="inlineStr">
        <is>
          <t>2720425</t>
        </is>
      </c>
      <c r="H1537" t="inlineStr">
        <is>
          <t>2224400</t>
        </is>
      </c>
      <c r="I1537" t="inlineStr">
        <is>
          <t>1205574</t>
        </is>
      </c>
      <c r="J1537" t="inlineStr">
        <is>
          <t>4114049</t>
        </is>
      </c>
      <c r="K1537" t="inlineStr">
        <is>
          <t>1943027</t>
        </is>
      </c>
      <c r="L1537" t="inlineStr">
        <is>
          <t>2961192</t>
        </is>
      </c>
      <c r="M1537" t="inlineStr">
        <is>
          <t>2883647</t>
        </is>
      </c>
      <c r="N1537" t="inlineStr">
        <is>
          <t>767608</t>
        </is>
      </c>
      <c r="O1537" t="inlineStr">
        <is>
          <t>832342</t>
        </is>
      </c>
      <c r="P1537" t="inlineStr">
        <is>
          <t>7086746</t>
        </is>
      </c>
      <c r="Q1537" t="inlineStr">
        <is>
          <t>42526169</t>
        </is>
      </c>
    </row>
    <row r="1538">
      <c r="A1538" t="inlineStr">
        <is>
          <t>5272</t>
        </is>
      </c>
      <c r="B1538" t="inlineStr">
        <is>
          <t>286441</t>
        </is>
      </c>
      <c r="C1538" t="inlineStr">
        <is>
          <t>12273772</t>
        </is>
      </c>
      <c r="D1538" t="inlineStr">
        <is>
          <t>7214235</t>
        </is>
      </c>
      <c r="E1538" t="inlineStr">
        <is>
          <t>3368665</t>
        </is>
      </c>
      <c r="F1538" t="inlineStr">
        <is>
          <t>2677277</t>
        </is>
      </c>
      <c r="G1538" t="inlineStr">
        <is>
          <t>3064512</t>
        </is>
      </c>
      <c r="H1538" t="inlineStr">
        <is>
          <t>2075256</t>
        </is>
      </c>
      <c r="I1538" t="inlineStr">
        <is>
          <t>1847169</t>
        </is>
      </c>
      <c r="J1538" t="inlineStr">
        <is>
          <t>3776642</t>
        </is>
      </c>
      <c r="K1538" t="inlineStr">
        <is>
          <t>2676830</t>
        </is>
      </c>
      <c r="L1538" t="inlineStr">
        <is>
          <t>2784612</t>
        </is>
      </c>
      <c r="M1538" t="inlineStr">
        <is>
          <t>2831109</t>
        </is>
      </c>
      <c r="N1538" t="inlineStr">
        <is>
          <t>2117429</t>
        </is>
      </c>
      <c r="O1538" t="inlineStr">
        <is>
          <t>2608202</t>
        </is>
      </c>
      <c r="P1538" t="inlineStr">
        <is>
          <t>5673967</t>
        </is>
      </c>
      <c r="Q1538" t="inlineStr">
        <is>
          <t>55276118</t>
        </is>
      </c>
    </row>
    <row r="1539">
      <c r="A1539" t="inlineStr">
        <is>
          <t>5274</t>
        </is>
      </c>
      <c r="B1539" t="inlineStr">
        <is>
          <t>846635</t>
        </is>
      </c>
      <c r="C1539" t="inlineStr">
        <is>
          <t>2095323</t>
        </is>
      </c>
      <c r="D1539" t="inlineStr">
        <is>
          <t>2150701</t>
        </is>
      </c>
      <c r="E1539" t="inlineStr">
        <is>
          <t>1496080</t>
        </is>
      </c>
      <c r="F1539" t="inlineStr">
        <is>
          <t>1222215</t>
        </is>
      </c>
      <c r="G1539" t="inlineStr">
        <is>
          <t>2073837</t>
        </is>
      </c>
      <c r="H1539" t="inlineStr">
        <is>
          <t>2067162</t>
        </is>
      </c>
      <c r="I1539" t="inlineStr">
        <is>
          <t>2007197</t>
        </is>
      </c>
      <c r="J1539" t="inlineStr">
        <is>
          <t>4194702</t>
        </is>
      </c>
      <c r="K1539" t="inlineStr">
        <is>
          <t>4599192</t>
        </is>
      </c>
      <c r="L1539" t="inlineStr">
        <is>
          <t>4638109</t>
        </is>
      </c>
      <c r="M1539" t="inlineStr">
        <is>
          <t>4458777</t>
        </is>
      </c>
      <c r="N1539" t="inlineStr">
        <is>
          <t>631758</t>
        </is>
      </c>
      <c r="O1539" t="inlineStr">
        <is>
          <t>0</t>
        </is>
      </c>
      <c r="P1539" t="inlineStr">
        <is>
          <t>9101265</t>
        </is>
      </c>
      <c r="Q1539" t="inlineStr">
        <is>
          <t>41582953</t>
        </is>
      </c>
    </row>
    <row r="1540">
      <c r="A1540" t="inlineStr">
        <is>
          <t>5275</t>
        </is>
      </c>
      <c r="B1540" t="inlineStr">
        <is>
          <t>938</t>
        </is>
      </c>
      <c r="C1540" t="inlineStr">
        <is>
          <t>98003</t>
        </is>
      </c>
      <c r="D1540" t="inlineStr">
        <is>
          <t>120000</t>
        </is>
      </c>
      <c r="E1540" t="inlineStr">
        <is>
          <t>54000</t>
        </is>
      </c>
      <c r="F1540" t="inlineStr">
        <is>
          <t>191000</t>
        </is>
      </c>
      <c r="G1540" t="inlineStr">
        <is>
          <t>112996</t>
        </is>
      </c>
      <c r="H1540" t="inlineStr">
        <is>
          <t>339000</t>
        </is>
      </c>
      <c r="I1540" t="inlineStr">
        <is>
          <t>313174</t>
        </is>
      </c>
      <c r="J1540" t="inlineStr">
        <is>
          <t>1599115</t>
        </is>
      </c>
      <c r="K1540" t="inlineStr">
        <is>
          <t>2310346</t>
        </is>
      </c>
      <c r="L1540" t="inlineStr">
        <is>
          <t>1955908</t>
        </is>
      </c>
      <c r="M1540" t="inlineStr">
        <is>
          <t>2265146</t>
        </is>
      </c>
      <c r="N1540" t="inlineStr">
        <is>
          <t>0</t>
        </is>
      </c>
      <c r="O1540" t="inlineStr">
        <is>
          <t>904000</t>
        </is>
      </c>
      <c r="P1540" t="inlineStr">
        <is>
          <t>0</t>
        </is>
      </c>
      <c r="Q1540" t="inlineStr">
        <is>
          <t>10263626</t>
        </is>
      </c>
    </row>
    <row r="1541">
      <c r="A1541" t="inlineStr">
        <is>
          <t>5276</t>
        </is>
      </c>
      <c r="B1541" t="inlineStr">
        <is>
          <t>19992</t>
        </is>
      </c>
      <c r="C1541" t="inlineStr">
        <is>
          <t>1100502</t>
        </is>
      </c>
      <c r="D1541" t="inlineStr">
        <is>
          <t>496901</t>
        </is>
      </c>
      <c r="E1541" t="inlineStr">
        <is>
          <t>205000</t>
        </is>
      </c>
      <c r="F1541" t="inlineStr">
        <is>
          <t>317000</t>
        </is>
      </c>
      <c r="G1541" t="inlineStr">
        <is>
          <t>407605</t>
        </is>
      </c>
      <c r="H1541" t="inlineStr">
        <is>
          <t>159000</t>
        </is>
      </c>
      <c r="I1541" t="inlineStr">
        <is>
          <t>86000</t>
        </is>
      </c>
      <c r="J1541" t="inlineStr">
        <is>
          <t>660000</t>
        </is>
      </c>
      <c r="K1541" t="inlineStr">
        <is>
          <t>261000</t>
        </is>
      </c>
      <c r="L1541" t="inlineStr">
        <is>
          <t>886000</t>
        </is>
      </c>
      <c r="M1541" t="inlineStr">
        <is>
          <t>590000</t>
        </is>
      </c>
      <c r="N1541" t="inlineStr">
        <is>
          <t>618000</t>
        </is>
      </c>
      <c r="O1541" t="inlineStr">
        <is>
          <t>0</t>
        </is>
      </c>
      <c r="P1541" t="inlineStr">
        <is>
          <t>33693000</t>
        </is>
      </c>
      <c r="Q1541" t="inlineStr">
        <is>
          <t>39500000</t>
        </is>
      </c>
    </row>
    <row r="1542">
      <c r="A1542" t="inlineStr">
        <is>
          <t>5278</t>
        </is>
      </c>
      <c r="B1542" t="inlineStr">
        <is>
          <t>168042</t>
        </is>
      </c>
      <c r="C1542" t="inlineStr">
        <is>
          <t>4352264</t>
        </is>
      </c>
      <c r="D1542" t="inlineStr">
        <is>
          <t>3260653</t>
        </is>
      </c>
      <c r="E1542" t="inlineStr">
        <is>
          <t>2228168</t>
        </is>
      </c>
      <c r="F1542" t="inlineStr">
        <is>
          <t>2822492</t>
        </is>
      </c>
      <c r="G1542" t="inlineStr">
        <is>
          <t>3192395</t>
        </is>
      </c>
      <c r="H1542" t="inlineStr">
        <is>
          <t>2523244</t>
        </is>
      </c>
      <c r="I1542" t="inlineStr">
        <is>
          <t>2131278</t>
        </is>
      </c>
      <c r="J1542" t="inlineStr">
        <is>
          <t>8211760</t>
        </is>
      </c>
      <c r="K1542" t="inlineStr">
        <is>
          <t>9117910</t>
        </is>
      </c>
      <c r="L1542" t="inlineStr">
        <is>
          <t>12327764</t>
        </is>
      </c>
      <c r="M1542" t="inlineStr">
        <is>
          <t>6947140</t>
        </is>
      </c>
      <c r="N1542" t="inlineStr">
        <is>
          <t>5047210</t>
        </is>
      </c>
      <c r="O1542" t="inlineStr">
        <is>
          <t>2618540</t>
        </is>
      </c>
      <c r="P1542" t="inlineStr">
        <is>
          <t>235051140</t>
        </is>
      </c>
      <c r="Q1542" t="inlineStr">
        <is>
          <t>300000000</t>
        </is>
      </c>
    </row>
    <row r="1543">
      <c r="A1543" t="inlineStr">
        <is>
          <t>5279</t>
        </is>
      </c>
      <c r="B1543" t="inlineStr">
        <is>
          <t>106</t>
        </is>
      </c>
      <c r="C1543" t="inlineStr">
        <is>
          <t>11000</t>
        </is>
      </c>
      <c r="D1543" t="inlineStr">
        <is>
          <t>6000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600000</t>
        </is>
      </c>
      <c r="L1543" t="inlineStr">
        <is>
          <t>1076201</t>
        </is>
      </c>
      <c r="M1543" t="inlineStr">
        <is>
          <t>0</t>
        </is>
      </c>
      <c r="N1543" t="inlineStr">
        <is>
          <t>0</t>
        </is>
      </c>
      <c r="O1543" t="inlineStr">
        <is>
          <t>827000</t>
        </is>
      </c>
      <c r="P1543" t="inlineStr">
        <is>
          <t>28479693</t>
        </is>
      </c>
      <c r="Q1543" t="inlineStr">
        <is>
          <t>31000000</t>
        </is>
      </c>
    </row>
    <row r="1544">
      <c r="A1544" t="inlineStr">
        <is>
          <t>5282</t>
        </is>
      </c>
      <c r="B1544" t="inlineStr">
        <is>
          <t>577</t>
        </is>
      </c>
      <c r="C1544" t="inlineStr">
        <is>
          <t>33000</t>
        </is>
      </c>
      <c r="D1544" t="inlineStr">
        <is>
          <t>118000</t>
        </is>
      </c>
      <c r="E1544" t="inlineStr">
        <is>
          <t>43000</t>
        </is>
      </c>
      <c r="F1544" t="inlineStr">
        <is>
          <t>78000</t>
        </is>
      </c>
      <c r="G1544" t="inlineStr">
        <is>
          <t>78504</t>
        </is>
      </c>
      <c r="H1544" t="inlineStr">
        <is>
          <t>110000</t>
        </is>
      </c>
      <c r="I1544" t="inlineStr">
        <is>
          <t>245000</t>
        </is>
      </c>
      <c r="J1544" t="inlineStr">
        <is>
          <t>602283</t>
        </is>
      </c>
      <c r="K1544" t="inlineStr">
        <is>
          <t>983466</t>
        </is>
      </c>
      <c r="L1544" t="inlineStr">
        <is>
          <t>1251000</t>
        </is>
      </c>
      <c r="M1544" t="inlineStr">
        <is>
          <t>450000</t>
        </is>
      </c>
      <c r="N1544" t="inlineStr">
        <is>
          <t>4368873</t>
        </is>
      </c>
      <c r="O1544" t="inlineStr">
        <is>
          <t>1826024</t>
        </is>
      </c>
      <c r="P1544" t="inlineStr">
        <is>
          <t>14818461</t>
        </is>
      </c>
      <c r="Q1544" t="inlineStr">
        <is>
          <t>25006188</t>
        </is>
      </c>
    </row>
    <row r="1545">
      <c r="A1545" t="inlineStr">
        <is>
          <t>5283</t>
        </is>
      </c>
      <c r="B1545" t="inlineStr">
        <is>
          <t>713086</t>
        </is>
      </c>
      <c r="C1545" t="inlineStr">
        <is>
          <t>10622298</t>
        </is>
      </c>
      <c r="D1545" t="inlineStr">
        <is>
          <t>7366107</t>
        </is>
      </c>
      <c r="E1545" t="inlineStr">
        <is>
          <t>3671620</t>
        </is>
      </c>
      <c r="F1545" t="inlineStr">
        <is>
          <t>2314179</t>
        </is>
      </c>
      <c r="G1545" t="inlineStr">
        <is>
          <t>3007961</t>
        </is>
      </c>
      <c r="H1545" t="inlineStr">
        <is>
          <t>1381289</t>
        </is>
      </c>
      <c r="I1545" t="inlineStr">
        <is>
          <t>1710715</t>
        </is>
      </c>
      <c r="J1545" t="inlineStr">
        <is>
          <t>4398705</t>
        </is>
      </c>
      <c r="K1545" t="inlineStr">
        <is>
          <t>2181563</t>
        </is>
      </c>
      <c r="L1545" t="inlineStr">
        <is>
          <t>1017255</t>
        </is>
      </c>
      <c r="M1545" t="inlineStr">
        <is>
          <t>1509440</t>
        </is>
      </c>
      <c r="N1545" t="inlineStr">
        <is>
          <t>647927</t>
        </is>
      </c>
      <c r="O1545" t="inlineStr">
        <is>
          <t>5604799</t>
        </is>
      </c>
      <c r="P1545" t="inlineStr">
        <is>
          <t>55469647</t>
        </is>
      </c>
      <c r="Q1545" t="inlineStr">
        <is>
          <t>101616591</t>
        </is>
      </c>
    </row>
    <row r="1546">
      <c r="A1546" t="inlineStr">
        <is>
          <t>5284</t>
        </is>
      </c>
      <c r="B1546" t="inlineStr">
        <is>
          <t>805605</t>
        </is>
      </c>
      <c r="C1546" t="inlineStr">
        <is>
          <t>6444928</t>
        </is>
      </c>
      <c r="D1546" t="inlineStr">
        <is>
          <t>2498623</t>
        </is>
      </c>
      <c r="E1546" t="inlineStr">
        <is>
          <t>1630164</t>
        </is>
      </c>
      <c r="F1546" t="inlineStr">
        <is>
          <t>780658</t>
        </is>
      </c>
      <c r="G1546" t="inlineStr">
        <is>
          <t>1460237</t>
        </is>
      </c>
      <c r="H1546" t="inlineStr">
        <is>
          <t>1154921</t>
        </is>
      </c>
      <c r="I1546" t="inlineStr">
        <is>
          <t>903445</t>
        </is>
      </c>
      <c r="J1546" t="inlineStr">
        <is>
          <t>2199339</t>
        </is>
      </c>
      <c r="K1546" t="inlineStr">
        <is>
          <t>2911228</t>
        </is>
      </c>
      <c r="L1546" t="inlineStr">
        <is>
          <t>3239863</t>
        </is>
      </c>
      <c r="M1546" t="inlineStr">
        <is>
          <t>2899002</t>
        </is>
      </c>
      <c r="N1546" t="inlineStr">
        <is>
          <t>725889</t>
        </is>
      </c>
      <c r="O1546" t="inlineStr">
        <is>
          <t>1000000</t>
        </is>
      </c>
      <c r="P1546" t="inlineStr">
        <is>
          <t>26488781</t>
        </is>
      </c>
      <c r="Q1546" t="inlineStr">
        <is>
          <t>55142683</t>
        </is>
      </c>
    </row>
    <row r="1547">
      <c r="A1547" t="inlineStr">
        <is>
          <t>5285</t>
        </is>
      </c>
      <c r="B1547" t="inlineStr">
        <is>
          <t>502080</t>
        </is>
      </c>
      <c r="C1547" t="inlineStr">
        <is>
          <t>13892932</t>
        </is>
      </c>
      <c r="D1547" t="inlineStr">
        <is>
          <t>4393662</t>
        </is>
      </c>
      <c r="E1547" t="inlineStr">
        <is>
          <t>1580783</t>
        </is>
      </c>
      <c r="F1547" t="inlineStr">
        <is>
          <t>1625776</t>
        </is>
      </c>
      <c r="G1547" t="inlineStr">
        <is>
          <t>1822345</t>
        </is>
      </c>
      <c r="H1547" t="inlineStr">
        <is>
          <t>1086650</t>
        </is>
      </c>
      <c r="I1547" t="inlineStr">
        <is>
          <t>508160</t>
        </is>
      </c>
      <c r="J1547" t="inlineStr">
        <is>
          <t>2777072</t>
        </is>
      </c>
      <c r="K1547" t="inlineStr">
        <is>
          <t>4180903</t>
        </is>
      </c>
      <c r="L1547" t="inlineStr">
        <is>
          <t>4885740</t>
        </is>
      </c>
      <c r="M1547" t="inlineStr">
        <is>
          <t>3096464</t>
        </is>
      </c>
      <c r="N1547" t="inlineStr">
        <is>
          <t>4828943</t>
        </is>
      </c>
      <c r="O1547" t="inlineStr">
        <is>
          <t>1833300</t>
        </is>
      </c>
      <c r="P1547" t="inlineStr">
        <is>
          <t>55026116</t>
        </is>
      </c>
      <c r="Q1547" t="inlineStr">
        <is>
          <t>102040926</t>
        </is>
      </c>
    </row>
    <row r="1548">
      <c r="A1548" t="inlineStr">
        <is>
          <t>5286</t>
        </is>
      </c>
      <c r="B1548" t="inlineStr">
        <is>
          <t>11001</t>
        </is>
      </c>
      <c r="C1548" t="inlineStr">
        <is>
          <t>473900</t>
        </is>
      </c>
      <c r="D1548" t="inlineStr">
        <is>
          <t>227000</t>
        </is>
      </c>
      <c r="E1548" t="inlineStr">
        <is>
          <t>88250</t>
        </is>
      </c>
      <c r="F1548" t="inlineStr">
        <is>
          <t>128250</t>
        </is>
      </c>
      <c r="G1548" t="inlineStr">
        <is>
          <t>102000</t>
        </is>
      </c>
      <c r="H1548" t="inlineStr">
        <is>
          <t>66000</t>
        </is>
      </c>
      <c r="I1548" t="inlineStr">
        <is>
          <t>336000</t>
        </is>
      </c>
      <c r="J1548" t="inlineStr">
        <is>
          <t>598500</t>
        </is>
      </c>
      <c r="K1548" t="inlineStr">
        <is>
          <t>406750</t>
        </is>
      </c>
      <c r="L1548" t="inlineStr">
        <is>
          <t>512461</t>
        </is>
      </c>
      <c r="M1548" t="inlineStr">
        <is>
          <t>480117</t>
        </is>
      </c>
      <c r="N1548" t="inlineStr">
        <is>
          <t>0</t>
        </is>
      </c>
      <c r="O1548" t="inlineStr">
        <is>
          <t>999369</t>
        </is>
      </c>
      <c r="P1548" t="inlineStr">
        <is>
          <t>10315652</t>
        </is>
      </c>
      <c r="Q1548" t="inlineStr">
        <is>
          <t>14745250</t>
        </is>
      </c>
    </row>
    <row r="1549">
      <c r="A1549" t="inlineStr">
        <is>
          <t>5287</t>
        </is>
      </c>
      <c r="B1549" t="inlineStr">
        <is>
          <t>1181486</t>
        </is>
      </c>
      <c r="C1549" t="inlineStr">
        <is>
          <t>8880383</t>
        </is>
      </c>
      <c r="D1549" t="inlineStr">
        <is>
          <t>3930641</t>
        </is>
      </c>
      <c r="E1549" t="inlineStr">
        <is>
          <t>2125484</t>
        </is>
      </c>
      <c r="F1549" t="inlineStr">
        <is>
          <t>1288080</t>
        </is>
      </c>
      <c r="G1549" t="inlineStr">
        <is>
          <t>2000143</t>
        </is>
      </c>
      <c r="H1549" t="inlineStr">
        <is>
          <t>1308436</t>
        </is>
      </c>
      <c r="I1549" t="inlineStr">
        <is>
          <t>628343</t>
        </is>
      </c>
      <c r="J1549" t="inlineStr">
        <is>
          <t>2048178</t>
        </is>
      </c>
      <c r="K1549" t="inlineStr">
        <is>
          <t>2540919</t>
        </is>
      </c>
      <c r="L1549" t="inlineStr">
        <is>
          <t>2397344</t>
        </is>
      </c>
      <c r="M1549" t="inlineStr">
        <is>
          <t>2117577</t>
        </is>
      </c>
      <c r="N1549" t="inlineStr">
        <is>
          <t>4601058</t>
        </is>
      </c>
      <c r="O1549" t="inlineStr">
        <is>
          <t>870000</t>
        </is>
      </c>
      <c r="P1549" t="inlineStr">
        <is>
          <t>29819928</t>
        </is>
      </c>
      <c r="Q1549" t="inlineStr">
        <is>
          <t>65738000</t>
        </is>
      </c>
    </row>
    <row r="1550">
      <c r="A1550" t="inlineStr">
        <is>
          <t>5288</t>
        </is>
      </c>
      <c r="B1550" t="inlineStr">
        <is>
          <t>135768</t>
        </is>
      </c>
      <c r="C1550" t="inlineStr">
        <is>
          <t>2738781</t>
        </is>
      </c>
      <c r="D1550" t="inlineStr">
        <is>
          <t>1847357</t>
        </is>
      </c>
      <c r="E1550" t="inlineStr">
        <is>
          <t>1190254</t>
        </is>
      </c>
      <c r="F1550" t="inlineStr">
        <is>
          <t>831668</t>
        </is>
      </c>
      <c r="G1550" t="inlineStr">
        <is>
          <t>1324777</t>
        </is>
      </c>
      <c r="H1550" t="inlineStr">
        <is>
          <t>1455853</t>
        </is>
      </c>
      <c r="I1550" t="inlineStr">
        <is>
          <t>685100</t>
        </is>
      </c>
      <c r="J1550" t="inlineStr">
        <is>
          <t>3476279</t>
        </is>
      </c>
      <c r="K1550" t="inlineStr">
        <is>
          <t>3326195</t>
        </is>
      </c>
      <c r="L1550" t="inlineStr">
        <is>
          <t>4571416</t>
        </is>
      </c>
      <c r="M1550" t="inlineStr">
        <is>
          <t>3480998</t>
        </is>
      </c>
      <c r="N1550" t="inlineStr">
        <is>
          <t>1974000</t>
        </is>
      </c>
      <c r="O1550" t="inlineStr">
        <is>
          <t>1739000</t>
        </is>
      </c>
      <c r="P1550" t="inlineStr">
        <is>
          <t>41107276</t>
        </is>
      </c>
      <c r="Q1550" t="inlineStr">
        <is>
          <t>69884722</t>
        </is>
      </c>
    </row>
    <row r="1551">
      <c r="A1551" t="inlineStr">
        <is>
          <t>5289</t>
        </is>
      </c>
      <c r="B1551" t="inlineStr">
        <is>
          <t>6749241</t>
        </is>
      </c>
      <c r="C1551" t="inlineStr">
        <is>
          <t>20087137</t>
        </is>
      </c>
      <c r="D1551" t="inlineStr">
        <is>
          <t>7215819</t>
        </is>
      </c>
      <c r="E1551" t="inlineStr">
        <is>
          <t>4009839</t>
        </is>
      </c>
      <c r="F1551" t="inlineStr">
        <is>
          <t>2691056</t>
        </is>
      </c>
      <c r="G1551" t="inlineStr">
        <is>
          <t>3986266</t>
        </is>
      </c>
      <c r="H1551" t="inlineStr">
        <is>
          <t>2470896</t>
        </is>
      </c>
      <c r="I1551" t="inlineStr">
        <is>
          <t>1681413</t>
        </is>
      </c>
      <c r="J1551" t="inlineStr">
        <is>
          <t>6084745</t>
        </is>
      </c>
      <c r="K1551" t="inlineStr">
        <is>
          <t>6213118</t>
        </is>
      </c>
      <c r="L1551" t="inlineStr">
        <is>
          <t>8290308</t>
        </is>
      </c>
      <c r="M1551" t="inlineStr">
        <is>
          <t>6729585</t>
        </is>
      </c>
      <c r="N1551" t="inlineStr">
        <is>
          <t>3984514</t>
        </is>
      </c>
      <c r="O1551" t="inlineStr">
        <is>
          <t>0</t>
        </is>
      </c>
      <c r="P1551" t="inlineStr">
        <is>
          <t>18148994</t>
        </is>
      </c>
      <c r="Q1551" t="inlineStr">
        <is>
          <t>98342931</t>
        </is>
      </c>
    </row>
    <row r="1552">
      <c r="A1552" t="inlineStr">
        <is>
          <t>5291</t>
        </is>
      </c>
      <c r="B1552" t="inlineStr">
        <is>
          <t>191267</t>
        </is>
      </c>
      <c r="C1552" t="inlineStr">
        <is>
          <t>5619795</t>
        </is>
      </c>
      <c r="D1552" t="inlineStr">
        <is>
          <t>2267759</t>
        </is>
      </c>
      <c r="E1552" t="inlineStr">
        <is>
          <t>1036428</t>
        </is>
      </c>
      <c r="F1552" t="inlineStr">
        <is>
          <t>836620</t>
        </is>
      </c>
      <c r="G1552" t="inlineStr">
        <is>
          <t>1270220</t>
        </is>
      </c>
      <c r="H1552" t="inlineStr">
        <is>
          <t>813817</t>
        </is>
      </c>
      <c r="I1552" t="inlineStr">
        <is>
          <t>662890</t>
        </is>
      </c>
      <c r="J1552" t="inlineStr">
        <is>
          <t>2455930</t>
        </is>
      </c>
      <c r="K1552" t="inlineStr">
        <is>
          <t>1955978</t>
        </is>
      </c>
      <c r="L1552" t="inlineStr">
        <is>
          <t>4582999</t>
        </is>
      </c>
      <c r="M1552" t="inlineStr">
        <is>
          <t>6882450</t>
        </is>
      </c>
      <c r="N1552" t="inlineStr">
        <is>
          <t>3516302</t>
        </is>
      </c>
      <c r="O1552" t="inlineStr">
        <is>
          <t>1970000</t>
        </is>
      </c>
      <c r="P1552" t="inlineStr">
        <is>
          <t>7828151</t>
        </is>
      </c>
      <c r="Q1552" t="inlineStr">
        <is>
          <t>41890606</t>
        </is>
      </c>
    </row>
    <row r="1553">
      <c r="A1553" t="inlineStr">
        <is>
          <t>5292</t>
        </is>
      </c>
      <c r="B1553" t="inlineStr">
        <is>
          <t>776638</t>
        </is>
      </c>
      <c r="C1553" t="inlineStr">
        <is>
          <t>3736014</t>
        </is>
      </c>
      <c r="D1553" t="inlineStr">
        <is>
          <t>1795024</t>
        </is>
      </c>
      <c r="E1553" t="inlineStr">
        <is>
          <t>1133510</t>
        </is>
      </c>
      <c r="F1553" t="inlineStr">
        <is>
          <t>546046</t>
        </is>
      </c>
      <c r="G1553" t="inlineStr">
        <is>
          <t>710143</t>
        </is>
      </c>
      <c r="H1553" t="inlineStr">
        <is>
          <t>833681</t>
        </is>
      </c>
      <c r="I1553" t="inlineStr">
        <is>
          <t>702355</t>
        </is>
      </c>
      <c r="J1553" t="inlineStr">
        <is>
          <t>1969597</t>
        </is>
      </c>
      <c r="K1553" t="inlineStr">
        <is>
          <t>2157810</t>
        </is>
      </c>
      <c r="L1553" t="inlineStr">
        <is>
          <t>3857327</t>
        </is>
      </c>
      <c r="M1553" t="inlineStr">
        <is>
          <t>2382773</t>
        </is>
      </c>
      <c r="N1553" t="inlineStr">
        <is>
          <t>1508802</t>
        </is>
      </c>
      <c r="O1553" t="inlineStr">
        <is>
          <t>1810248</t>
        </is>
      </c>
      <c r="P1553" t="inlineStr">
        <is>
          <t>22398832</t>
        </is>
      </c>
      <c r="Q1553" t="inlineStr">
        <is>
          <t>46318800</t>
        </is>
      </c>
    </row>
    <row r="1554">
      <c r="A1554" t="inlineStr">
        <is>
          <t>5294</t>
        </is>
      </c>
      <c r="B1554" t="inlineStr">
        <is>
          <t>8250</t>
        </is>
      </c>
      <c r="C1554" t="inlineStr">
        <is>
          <t>49118</t>
        </is>
      </c>
      <c r="D1554" t="inlineStr">
        <is>
          <t>13578</t>
        </is>
      </c>
      <c r="E1554" t="inlineStr">
        <is>
          <t>10722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81668</t>
        </is>
      </c>
    </row>
    <row r="1555">
      <c r="A1555" t="inlineStr">
        <is>
          <t>5295</t>
        </is>
      </c>
      <c r="B1555" t="inlineStr">
        <is>
          <t>7651</t>
        </is>
      </c>
      <c r="C1555" t="inlineStr">
        <is>
          <t>87192</t>
        </is>
      </c>
      <c r="D1555" t="inlineStr">
        <is>
          <t>130180</t>
        </is>
      </c>
      <c r="E1555" t="inlineStr">
        <is>
          <t>85720</t>
        </is>
      </c>
      <c r="F1555" t="inlineStr">
        <is>
          <t>196000</t>
        </is>
      </c>
      <c r="G1555" t="inlineStr">
        <is>
          <t>278618</t>
        </is>
      </c>
      <c r="H1555" t="inlineStr">
        <is>
          <t>39000</t>
        </is>
      </c>
      <c r="I1555" t="inlineStr">
        <is>
          <t>389800</t>
        </is>
      </c>
      <c r="J1555" t="inlineStr">
        <is>
          <t>834400</t>
        </is>
      </c>
      <c r="K1555" t="inlineStr">
        <is>
          <t>1202200</t>
        </is>
      </c>
      <c r="L1555" t="inlineStr">
        <is>
          <t>921000</t>
        </is>
      </c>
      <c r="M1555" t="inlineStr">
        <is>
          <t>1491569</t>
        </is>
      </c>
      <c r="N1555" t="inlineStr">
        <is>
          <t>2091944</t>
        </is>
      </c>
      <c r="O1555" t="inlineStr">
        <is>
          <t>870200</t>
        </is>
      </c>
      <c r="P1555" t="inlineStr">
        <is>
          <t>20514526</t>
        </is>
      </c>
      <c r="Q1555" t="inlineStr">
        <is>
          <t>29140000</t>
        </is>
      </c>
    </row>
    <row r="1556">
      <c r="A1556" t="inlineStr">
        <is>
          <t>5296</t>
        </is>
      </c>
      <c r="B1556" t="inlineStr">
        <is>
          <t>3800</t>
        </is>
      </c>
      <c r="C1556" t="inlineStr">
        <is>
          <t>493816</t>
        </is>
      </c>
      <c r="D1556" t="inlineStr">
        <is>
          <t>614165</t>
        </is>
      </c>
      <c r="E1556" t="inlineStr">
        <is>
          <t>395260</t>
        </is>
      </c>
      <c r="F1556" t="inlineStr">
        <is>
          <t>408768</t>
        </is>
      </c>
      <c r="G1556" t="inlineStr">
        <is>
          <t>1133049</t>
        </is>
      </c>
      <c r="H1556" t="inlineStr">
        <is>
          <t>498844</t>
        </is>
      </c>
      <c r="I1556" t="inlineStr">
        <is>
          <t>947567</t>
        </is>
      </c>
      <c r="J1556" t="inlineStr">
        <is>
          <t>2380719</t>
        </is>
      </c>
      <c r="K1556" t="inlineStr">
        <is>
          <t>3591939</t>
        </is>
      </c>
      <c r="L1556" t="inlineStr">
        <is>
          <t>3272803</t>
        </is>
      </c>
      <c r="M1556" t="inlineStr">
        <is>
          <t>925719</t>
        </is>
      </c>
      <c r="N1556" t="inlineStr">
        <is>
          <t>0</t>
        </is>
      </c>
      <c r="O1556" t="inlineStr">
        <is>
          <t>950220</t>
        </is>
      </c>
      <c r="P1556" t="inlineStr">
        <is>
          <t>5884528</t>
        </is>
      </c>
      <c r="Q1556" t="inlineStr">
        <is>
          <t>21501197</t>
        </is>
      </c>
    </row>
    <row r="1557">
      <c r="A1557" t="inlineStr">
        <is>
          <t>5297</t>
        </is>
      </c>
      <c r="B1557" t="inlineStr">
        <is>
          <t>582001</t>
        </is>
      </c>
      <c r="C1557" t="inlineStr">
        <is>
          <t>8606321</t>
        </is>
      </c>
      <c r="D1557" t="inlineStr">
        <is>
          <t>4068995</t>
        </is>
      </c>
      <c r="E1557" t="inlineStr">
        <is>
          <t>2157067</t>
        </is>
      </c>
      <c r="F1557" t="inlineStr">
        <is>
          <t>1899588</t>
        </is>
      </c>
      <c r="G1557" t="inlineStr">
        <is>
          <t>1982218</t>
        </is>
      </c>
      <c r="H1557" t="inlineStr">
        <is>
          <t>1653530</t>
        </is>
      </c>
      <c r="I1557" t="inlineStr">
        <is>
          <t>1021938</t>
        </is>
      </c>
      <c r="J1557" t="inlineStr">
        <is>
          <t>2024937</t>
        </is>
      </c>
      <c r="K1557" t="inlineStr">
        <is>
          <t>2331799</t>
        </is>
      </c>
      <c r="L1557" t="inlineStr">
        <is>
          <t>4756444</t>
        </is>
      </c>
      <c r="M1557" t="inlineStr">
        <is>
          <t>2040616</t>
        </is>
      </c>
      <c r="N1557" t="inlineStr">
        <is>
          <t>676350</t>
        </is>
      </c>
      <c r="O1557" t="inlineStr">
        <is>
          <t>0</t>
        </is>
      </c>
      <c r="P1557" t="inlineStr">
        <is>
          <t>3850686</t>
        </is>
      </c>
      <c r="Q1557" t="inlineStr">
        <is>
          <t>37652490</t>
        </is>
      </c>
    </row>
    <row r="1558">
      <c r="A1558" t="inlineStr">
        <is>
          <t>5299</t>
        </is>
      </c>
      <c r="B1558" t="inlineStr">
        <is>
          <t>311235</t>
        </is>
      </c>
      <c r="C1558" t="inlineStr">
        <is>
          <t>9583272</t>
        </is>
      </c>
      <c r="D1558" t="inlineStr">
        <is>
          <t>3596220</t>
        </is>
      </c>
      <c r="E1558" t="inlineStr">
        <is>
          <t>1517459</t>
        </is>
      </c>
      <c r="F1558" t="inlineStr">
        <is>
          <t>1445090</t>
        </is>
      </c>
      <c r="G1558" t="inlineStr">
        <is>
          <t>1668145</t>
        </is>
      </c>
      <c r="H1558" t="inlineStr">
        <is>
          <t>955691</t>
        </is>
      </c>
      <c r="I1558" t="inlineStr">
        <is>
          <t>782303</t>
        </is>
      </c>
      <c r="J1558" t="inlineStr">
        <is>
          <t>1801473</t>
        </is>
      </c>
      <c r="K1558" t="inlineStr">
        <is>
          <t>924733</t>
        </is>
      </c>
      <c r="L1558" t="inlineStr">
        <is>
          <t>1793145</t>
        </is>
      </c>
      <c r="M1558" t="inlineStr">
        <is>
          <t>448000</t>
        </is>
      </c>
      <c r="N1558" t="inlineStr">
        <is>
          <t>2667558</t>
        </is>
      </c>
      <c r="O1558" t="inlineStr">
        <is>
          <t>849727</t>
        </is>
      </c>
      <c r="P1558" t="inlineStr">
        <is>
          <t>22893730</t>
        </is>
      </c>
      <c r="Q1558" t="inlineStr">
        <is>
          <t>51237781</t>
        </is>
      </c>
    </row>
    <row r="1559">
      <c r="A1559" t="inlineStr">
        <is>
          <t>5301</t>
        </is>
      </c>
      <c r="B1559" t="inlineStr">
        <is>
          <t>520611</t>
        </is>
      </c>
      <c r="C1559" t="inlineStr">
        <is>
          <t>1301168</t>
        </is>
      </c>
      <c r="D1559" t="inlineStr">
        <is>
          <t>927783</t>
        </is>
      </c>
      <c r="E1559" t="inlineStr">
        <is>
          <t>613370</t>
        </is>
      </c>
      <c r="F1559" t="inlineStr">
        <is>
          <t>424738</t>
        </is>
      </c>
      <c r="G1559" t="inlineStr">
        <is>
          <t>732689</t>
        </is>
      </c>
      <c r="H1559" t="inlineStr">
        <is>
          <t>641223</t>
        </is>
      </c>
      <c r="I1559" t="inlineStr">
        <is>
          <t>281768</t>
        </is>
      </c>
      <c r="J1559" t="inlineStr">
        <is>
          <t>1334467</t>
        </is>
      </c>
      <c r="K1559" t="inlineStr">
        <is>
          <t>1495887</t>
        </is>
      </c>
      <c r="L1559" t="inlineStr">
        <is>
          <t>2528558</t>
        </is>
      </c>
      <c r="M1559" t="inlineStr">
        <is>
          <t>1453324</t>
        </is>
      </c>
      <c r="N1559" t="inlineStr">
        <is>
          <t>706780</t>
        </is>
      </c>
      <c r="O1559" t="inlineStr">
        <is>
          <t>1821559</t>
        </is>
      </c>
      <c r="P1559" t="inlineStr">
        <is>
          <t>39144921</t>
        </is>
      </c>
      <c r="Q1559" t="inlineStr">
        <is>
          <t>53928846</t>
        </is>
      </c>
    </row>
    <row r="1560">
      <c r="A1560" t="inlineStr">
        <is>
          <t>5302</t>
        </is>
      </c>
      <c r="B1560" t="inlineStr">
        <is>
          <t>686806</t>
        </is>
      </c>
      <c r="C1560" t="inlineStr">
        <is>
          <t>14901790</t>
        </is>
      </c>
      <c r="D1560" t="inlineStr">
        <is>
          <t>11224764</t>
        </is>
      </c>
      <c r="E1560" t="inlineStr">
        <is>
          <t>4653113</t>
        </is>
      </c>
      <c r="F1560" t="inlineStr">
        <is>
          <t>6002268</t>
        </is>
      </c>
      <c r="G1560" t="inlineStr">
        <is>
          <t>6183699</t>
        </is>
      </c>
      <c r="H1560" t="inlineStr">
        <is>
          <t>4230729</t>
        </is>
      </c>
      <c r="I1560" t="inlineStr">
        <is>
          <t>4093263</t>
        </is>
      </c>
      <c r="J1560" t="inlineStr">
        <is>
          <t>11381609</t>
        </is>
      </c>
      <c r="K1560" t="inlineStr">
        <is>
          <t>8108486</t>
        </is>
      </c>
      <c r="L1560" t="inlineStr">
        <is>
          <t>6944620</t>
        </is>
      </c>
      <c r="M1560" t="inlineStr">
        <is>
          <t>4114927</t>
        </is>
      </c>
      <c r="N1560" t="inlineStr">
        <is>
          <t>2820400</t>
        </is>
      </c>
      <c r="O1560" t="inlineStr">
        <is>
          <t>1000000</t>
        </is>
      </c>
      <c r="P1560" t="inlineStr">
        <is>
          <t>73541875</t>
        </is>
      </c>
      <c r="Q1560" t="inlineStr">
        <is>
          <t>159888349</t>
        </is>
      </c>
    </row>
    <row r="1561">
      <c r="A1561" t="inlineStr">
        <is>
          <t>5304</t>
        </is>
      </c>
      <c r="B1561" t="inlineStr">
        <is>
          <t>6017324</t>
        </is>
      </c>
      <c r="C1561" t="inlineStr">
        <is>
          <t>9596827</t>
        </is>
      </c>
      <c r="D1561" t="inlineStr">
        <is>
          <t>4634208</t>
        </is>
      </c>
      <c r="E1561" t="inlineStr">
        <is>
          <t>2407580</t>
        </is>
      </c>
      <c r="F1561" t="inlineStr">
        <is>
          <t>2048411</t>
        </is>
      </c>
      <c r="G1561" t="inlineStr">
        <is>
          <t>2355853</t>
        </is>
      </c>
      <c r="H1561" t="inlineStr">
        <is>
          <t>1434894</t>
        </is>
      </c>
      <c r="I1561" t="inlineStr">
        <is>
          <t>1097732</t>
        </is>
      </c>
      <c r="J1561" t="inlineStr">
        <is>
          <t>3304193</t>
        </is>
      </c>
      <c r="K1561" t="inlineStr">
        <is>
          <t>3085502</t>
        </is>
      </c>
      <c r="L1561" t="inlineStr">
        <is>
          <t>2866404</t>
        </is>
      </c>
      <c r="M1561" t="inlineStr">
        <is>
          <t>2691721</t>
        </is>
      </c>
      <c r="N1561" t="inlineStr">
        <is>
          <t>1291668</t>
        </is>
      </c>
      <c r="O1561" t="inlineStr">
        <is>
          <t>1836810</t>
        </is>
      </c>
      <c r="P1561" t="inlineStr">
        <is>
          <t>282293309</t>
        </is>
      </c>
      <c r="Q1561" t="inlineStr">
        <is>
          <t>326962436</t>
        </is>
      </c>
    </row>
    <row r="1562">
      <c r="A1562" t="inlineStr">
        <is>
          <t>5306</t>
        </is>
      </c>
      <c r="B1562" t="inlineStr">
        <is>
          <t>1113210</t>
        </is>
      </c>
      <c r="C1562" t="inlineStr">
        <is>
          <t>9425821</t>
        </is>
      </c>
      <c r="D1562" t="inlineStr">
        <is>
          <t>4497200</t>
        </is>
      </c>
      <c r="E1562" t="inlineStr">
        <is>
          <t>2866455</t>
        </is>
      </c>
      <c r="F1562" t="inlineStr">
        <is>
          <t>2138054</t>
        </is>
      </c>
      <c r="G1562" t="inlineStr">
        <is>
          <t>2851266</t>
        </is>
      </c>
      <c r="H1562" t="inlineStr">
        <is>
          <t>1355436</t>
        </is>
      </c>
      <c r="I1562" t="inlineStr">
        <is>
          <t>1584313</t>
        </is>
      </c>
      <c r="J1562" t="inlineStr">
        <is>
          <t>3435452</t>
        </is>
      </c>
      <c r="K1562" t="inlineStr">
        <is>
          <t>4068485</t>
        </is>
      </c>
      <c r="L1562" t="inlineStr">
        <is>
          <t>5030001</t>
        </is>
      </c>
      <c r="M1562" t="inlineStr">
        <is>
          <t>3828212</t>
        </is>
      </c>
      <c r="N1562" t="inlineStr">
        <is>
          <t>1379000</t>
        </is>
      </c>
      <c r="O1562" t="inlineStr">
        <is>
          <t>0</t>
        </is>
      </c>
      <c r="P1562" t="inlineStr">
        <is>
          <t>82427867</t>
        </is>
      </c>
      <c r="Q1562" t="inlineStr">
        <is>
          <t>126000772</t>
        </is>
      </c>
    </row>
    <row r="1563">
      <c r="A1563" t="inlineStr">
        <is>
          <t>5307</t>
        </is>
      </c>
      <c r="B1563" t="inlineStr">
        <is>
          <t>4020337</t>
        </is>
      </c>
      <c r="C1563" t="inlineStr">
        <is>
          <t>34004483</t>
        </is>
      </c>
      <c r="D1563" t="inlineStr">
        <is>
          <t>29743790</t>
        </is>
      </c>
      <c r="E1563" t="inlineStr">
        <is>
          <t>18876984</t>
        </is>
      </c>
      <c r="F1563" t="inlineStr">
        <is>
          <t>16315583</t>
        </is>
      </c>
      <c r="G1563" t="inlineStr">
        <is>
          <t>20342758</t>
        </is>
      </c>
      <c r="H1563" t="inlineStr">
        <is>
          <t>13566046</t>
        </is>
      </c>
      <c r="I1563" t="inlineStr">
        <is>
          <t>13242051</t>
        </is>
      </c>
      <c r="J1563" t="inlineStr">
        <is>
          <t>37553968</t>
        </is>
      </c>
      <c r="K1563" t="inlineStr">
        <is>
          <t>30989558</t>
        </is>
      </c>
      <c r="L1563" t="inlineStr">
        <is>
          <t>29945855</t>
        </is>
      </c>
      <c r="M1563" t="inlineStr">
        <is>
          <t>17820632</t>
        </is>
      </c>
      <c r="N1563" t="inlineStr">
        <is>
          <t>10517289</t>
        </is>
      </c>
      <c r="O1563" t="inlineStr">
        <is>
          <t>9753583</t>
        </is>
      </c>
      <c r="P1563" t="inlineStr">
        <is>
          <t>136318592</t>
        </is>
      </c>
      <c r="Q1563" t="inlineStr">
        <is>
          <t>423011509</t>
        </is>
      </c>
    </row>
    <row r="1564">
      <c r="A1564" t="inlineStr">
        <is>
          <t>5309</t>
        </is>
      </c>
      <c r="B1564" t="inlineStr">
        <is>
          <t>2059122</t>
        </is>
      </c>
      <c r="C1564" t="inlineStr">
        <is>
          <t>47902070</t>
        </is>
      </c>
      <c r="D1564" t="inlineStr">
        <is>
          <t>20463736</t>
        </is>
      </c>
      <c r="E1564" t="inlineStr">
        <is>
          <t>9613994</t>
        </is>
      </c>
      <c r="F1564" t="inlineStr">
        <is>
          <t>8743793</t>
        </is>
      </c>
      <c r="G1564" t="inlineStr">
        <is>
          <t>9649147</t>
        </is>
      </c>
      <c r="H1564" t="inlineStr">
        <is>
          <t>6354019</t>
        </is>
      </c>
      <c r="I1564" t="inlineStr">
        <is>
          <t>5723820</t>
        </is>
      </c>
      <c r="J1564" t="inlineStr">
        <is>
          <t>12828902</t>
        </is>
      </c>
      <c r="K1564" t="inlineStr">
        <is>
          <t>9348912</t>
        </is>
      </c>
      <c r="L1564" t="inlineStr">
        <is>
          <t>10246010</t>
        </is>
      </c>
      <c r="M1564" t="inlineStr">
        <is>
          <t>8457713</t>
        </is>
      </c>
      <c r="N1564" t="inlineStr">
        <is>
          <t>4817956</t>
        </is>
      </c>
      <c r="O1564" t="inlineStr">
        <is>
          <t>6494882</t>
        </is>
      </c>
      <c r="P1564" t="inlineStr">
        <is>
          <t>69984850</t>
        </is>
      </c>
      <c r="Q1564" t="inlineStr">
        <is>
          <t>232688926</t>
        </is>
      </c>
    </row>
    <row r="1565">
      <c r="A1565" t="inlineStr">
        <is>
          <t>5310</t>
        </is>
      </c>
      <c r="B1565" t="inlineStr">
        <is>
          <t>417626</t>
        </is>
      </c>
      <c r="C1565" t="inlineStr">
        <is>
          <t>962408</t>
        </is>
      </c>
      <c r="D1565" t="inlineStr">
        <is>
          <t>532270</t>
        </is>
      </c>
      <c r="E1565" t="inlineStr">
        <is>
          <t>461730</t>
        </is>
      </c>
      <c r="F1565" t="inlineStr">
        <is>
          <t>358268</t>
        </is>
      </c>
      <c r="G1565" t="inlineStr">
        <is>
          <t>414852</t>
        </is>
      </c>
      <c r="H1565" t="inlineStr">
        <is>
          <t>470000</t>
        </is>
      </c>
      <c r="I1565" t="inlineStr">
        <is>
          <t>315000</t>
        </is>
      </c>
      <c r="J1565" t="inlineStr">
        <is>
          <t>1975498</t>
        </is>
      </c>
      <c r="K1565" t="inlineStr">
        <is>
          <t>3108995</t>
        </is>
      </c>
      <c r="L1565" t="inlineStr">
        <is>
          <t>3085507</t>
        </is>
      </c>
      <c r="M1565" t="inlineStr">
        <is>
          <t>1879569</t>
        </is>
      </c>
      <c r="N1565" t="inlineStr">
        <is>
          <t>3474509</t>
        </is>
      </c>
      <c r="O1565" t="inlineStr">
        <is>
          <t>815499</t>
        </is>
      </c>
      <c r="P1565" t="inlineStr">
        <is>
          <t>10671786</t>
        </is>
      </c>
      <c r="Q1565" t="inlineStr">
        <is>
          <t>28943517</t>
        </is>
      </c>
    </row>
    <row r="1566">
      <c r="A1566" t="inlineStr">
        <is>
          <t>5312</t>
        </is>
      </c>
      <c r="B1566" t="inlineStr">
        <is>
          <t>366815</t>
        </is>
      </c>
      <c r="C1566" t="inlineStr">
        <is>
          <t>5371437</t>
        </is>
      </c>
      <c r="D1566" t="inlineStr">
        <is>
          <t>2379638</t>
        </is>
      </c>
      <c r="E1566" t="inlineStr">
        <is>
          <t>1285814</t>
        </is>
      </c>
      <c r="F1566" t="inlineStr">
        <is>
          <t>1360968</t>
        </is>
      </c>
      <c r="G1566" t="inlineStr">
        <is>
          <t>1645463</t>
        </is>
      </c>
      <c r="H1566" t="inlineStr">
        <is>
          <t>1107095</t>
        </is>
      </c>
      <c r="I1566" t="inlineStr">
        <is>
          <t>1121904</t>
        </is>
      </c>
      <c r="J1566" t="inlineStr">
        <is>
          <t>2946983</t>
        </is>
      </c>
      <c r="K1566" t="inlineStr">
        <is>
          <t>4710692</t>
        </is>
      </c>
      <c r="L1566" t="inlineStr">
        <is>
          <t>4241289</t>
        </is>
      </c>
      <c r="M1566" t="inlineStr">
        <is>
          <t>553440</t>
        </is>
      </c>
      <c r="N1566" t="inlineStr">
        <is>
          <t>1545025</t>
        </is>
      </c>
      <c r="O1566" t="inlineStr">
        <is>
          <t>0</t>
        </is>
      </c>
      <c r="P1566" t="inlineStr">
        <is>
          <t>31423335</t>
        </is>
      </c>
      <c r="Q1566" t="inlineStr">
        <is>
          <t>60059898</t>
        </is>
      </c>
    </row>
    <row r="1567">
      <c r="A1567" t="inlineStr">
        <is>
          <t>5314</t>
        </is>
      </c>
      <c r="B1567" t="inlineStr">
        <is>
          <t>3775204</t>
        </is>
      </c>
      <c r="C1567" t="inlineStr">
        <is>
          <t>119483107</t>
        </is>
      </c>
      <c r="D1567" t="inlineStr">
        <is>
          <t>97532627</t>
        </is>
      </c>
      <c r="E1567" t="inlineStr">
        <is>
          <t>58081406</t>
        </is>
      </c>
      <c r="F1567" t="inlineStr">
        <is>
          <t>53177657</t>
        </is>
      </c>
      <c r="G1567" t="inlineStr">
        <is>
          <t>77839646</t>
        </is>
      </c>
      <c r="H1567" t="inlineStr">
        <is>
          <t>47044919</t>
        </is>
      </c>
      <c r="I1567" t="inlineStr">
        <is>
          <t>47880077</t>
        </is>
      </c>
      <c r="J1567" t="inlineStr">
        <is>
          <t>107975534</t>
        </is>
      </c>
      <c r="K1567" t="inlineStr">
        <is>
          <t>85424429</t>
        </is>
      </c>
      <c r="L1567" t="inlineStr">
        <is>
          <t>52742995</t>
        </is>
      </c>
      <c r="M1567" t="inlineStr">
        <is>
          <t>29712050</t>
        </is>
      </c>
      <c r="N1567" t="inlineStr">
        <is>
          <t>8947622</t>
        </is>
      </c>
      <c r="O1567" t="inlineStr">
        <is>
          <t>12291839</t>
        </is>
      </c>
      <c r="P1567" t="inlineStr">
        <is>
          <t>401550888</t>
        </is>
      </c>
      <c r="Q1567" t="inlineStr">
        <is>
          <t>1203460000</t>
        </is>
      </c>
    </row>
    <row r="1568">
      <c r="A1568" t="inlineStr">
        <is>
          <t>5315</t>
        </is>
      </c>
      <c r="B1568" t="inlineStr">
        <is>
          <t>1225061</t>
        </is>
      </c>
      <c r="C1568" t="inlineStr">
        <is>
          <t>13268865</t>
        </is>
      </c>
      <c r="D1568" t="inlineStr">
        <is>
          <t>9038827</t>
        </is>
      </c>
      <c r="E1568" t="inlineStr">
        <is>
          <t>4349819</t>
        </is>
      </c>
      <c r="F1568" t="inlineStr">
        <is>
          <t>4878417</t>
        </is>
      </c>
      <c r="G1568" t="inlineStr">
        <is>
          <t>5420196</t>
        </is>
      </c>
      <c r="H1568" t="inlineStr">
        <is>
          <t>3828921</t>
        </is>
      </c>
      <c r="I1568" t="inlineStr">
        <is>
          <t>3177320</t>
        </is>
      </c>
      <c r="J1568" t="inlineStr">
        <is>
          <t>9196607</t>
        </is>
      </c>
      <c r="K1568" t="inlineStr">
        <is>
          <t>10296462</t>
        </is>
      </c>
      <c r="L1568" t="inlineStr">
        <is>
          <t>8590337</t>
        </is>
      </c>
      <c r="M1568" t="inlineStr">
        <is>
          <t>4331000</t>
        </is>
      </c>
      <c r="N1568" t="inlineStr">
        <is>
          <t>3553000</t>
        </is>
      </c>
      <c r="O1568" t="inlineStr">
        <is>
          <t>2654000</t>
        </is>
      </c>
      <c r="P1568" t="inlineStr">
        <is>
          <t>22543000</t>
        </is>
      </c>
      <c r="Q1568" t="inlineStr">
        <is>
          <t>106351832</t>
        </is>
      </c>
    </row>
    <row r="1569">
      <c r="A1569" t="inlineStr">
        <is>
          <t>5321</t>
        </is>
      </c>
      <c r="B1569" t="inlineStr">
        <is>
          <t>547970</t>
        </is>
      </c>
      <c r="C1569" t="inlineStr">
        <is>
          <t>3589533</t>
        </is>
      </c>
      <c r="D1569" t="inlineStr">
        <is>
          <t>1891628</t>
        </is>
      </c>
      <c r="E1569" t="inlineStr">
        <is>
          <t>1429159</t>
        </is>
      </c>
      <c r="F1569" t="inlineStr">
        <is>
          <t>1047759</t>
        </is>
      </c>
      <c r="G1569" t="inlineStr">
        <is>
          <t>1249252</t>
        </is>
      </c>
      <c r="H1569" t="inlineStr">
        <is>
          <t>863208</t>
        </is>
      </c>
      <c r="I1569" t="inlineStr">
        <is>
          <t>369808</t>
        </is>
      </c>
      <c r="J1569" t="inlineStr">
        <is>
          <t>2475781</t>
        </is>
      </c>
      <c r="K1569" t="inlineStr">
        <is>
          <t>3899779</t>
        </is>
      </c>
      <c r="L1569" t="inlineStr">
        <is>
          <t>5768751</t>
        </is>
      </c>
      <c r="M1569" t="inlineStr">
        <is>
          <t>3633775</t>
        </is>
      </c>
      <c r="N1569" t="inlineStr">
        <is>
          <t>1489525</t>
        </is>
      </c>
      <c r="O1569" t="inlineStr">
        <is>
          <t>3490000</t>
        </is>
      </c>
      <c r="P1569" t="inlineStr">
        <is>
          <t>27797221</t>
        </is>
      </c>
      <c r="Q1569" t="inlineStr">
        <is>
          <t>59543149</t>
        </is>
      </c>
    </row>
    <row r="1570">
      <c r="A1570" t="inlineStr">
        <is>
          <t>5324</t>
        </is>
      </c>
      <c r="B1570" t="inlineStr">
        <is>
          <t>735302</t>
        </is>
      </c>
      <c r="C1570" t="inlineStr">
        <is>
          <t>5593673</t>
        </is>
      </c>
      <c r="D1570" t="inlineStr">
        <is>
          <t>3982331</t>
        </is>
      </c>
      <c r="E1570" t="inlineStr">
        <is>
          <t>2069192</t>
        </is>
      </c>
      <c r="F1570" t="inlineStr">
        <is>
          <t>2383884</t>
        </is>
      </c>
      <c r="G1570" t="inlineStr">
        <is>
          <t>3133319</t>
        </is>
      </c>
      <c r="H1570" t="inlineStr">
        <is>
          <t>2030676</t>
        </is>
      </c>
      <c r="I1570" t="inlineStr">
        <is>
          <t>1917594</t>
        </is>
      </c>
      <c r="J1570" t="inlineStr">
        <is>
          <t>6303508</t>
        </is>
      </c>
      <c r="K1570" t="inlineStr">
        <is>
          <t>5544671</t>
        </is>
      </c>
      <c r="L1570" t="inlineStr">
        <is>
          <t>7296777</t>
        </is>
      </c>
      <c r="M1570" t="inlineStr">
        <is>
          <t>4868268</t>
        </is>
      </c>
      <c r="N1570" t="inlineStr">
        <is>
          <t>6967047</t>
        </is>
      </c>
      <c r="O1570" t="inlineStr">
        <is>
          <t>1977000</t>
        </is>
      </c>
      <c r="P1570" t="inlineStr">
        <is>
          <t>171575848</t>
        </is>
      </c>
      <c r="Q1570" t="inlineStr">
        <is>
          <t>226379090</t>
        </is>
      </c>
    </row>
    <row r="1571">
      <c r="A1571" t="inlineStr">
        <is>
          <t>5325</t>
        </is>
      </c>
      <c r="B1571" t="inlineStr">
        <is>
          <t>4175718</t>
        </is>
      </c>
      <c r="C1571" t="inlineStr">
        <is>
          <t>11752684</t>
        </is>
      </c>
      <c r="D1571" t="inlineStr">
        <is>
          <t>5160161</t>
        </is>
      </c>
      <c r="E1571" t="inlineStr">
        <is>
          <t>3215284</t>
        </is>
      </c>
      <c r="F1571" t="inlineStr">
        <is>
          <t>1928764</t>
        </is>
      </c>
      <c r="G1571" t="inlineStr">
        <is>
          <t>3229001</t>
        </is>
      </c>
      <c r="H1571" t="inlineStr">
        <is>
          <t>1799684</t>
        </is>
      </c>
      <c r="I1571" t="inlineStr">
        <is>
          <t>1363757</t>
        </is>
      </c>
      <c r="J1571" t="inlineStr">
        <is>
          <t>2161992</t>
        </is>
      </c>
      <c r="K1571" t="inlineStr">
        <is>
          <t>1056226</t>
        </is>
      </c>
      <c r="L1571" t="inlineStr">
        <is>
          <t>956524</t>
        </is>
      </c>
      <c r="M1571" t="inlineStr">
        <is>
          <t>900217</t>
        </is>
      </c>
      <c r="N1571" t="inlineStr">
        <is>
          <t>750755</t>
        </is>
      </c>
      <c r="O1571" t="inlineStr">
        <is>
          <t>1649432</t>
        </is>
      </c>
      <c r="P1571" t="inlineStr">
        <is>
          <t>15274171</t>
        </is>
      </c>
      <c r="Q1571" t="inlineStr">
        <is>
          <t>55374370</t>
        </is>
      </c>
    </row>
    <row r="1572">
      <c r="A1572" t="inlineStr">
        <is>
          <t>5328</t>
        </is>
      </c>
      <c r="B1572" t="inlineStr">
        <is>
          <t>2196297</t>
        </is>
      </c>
      <c r="C1572" t="inlineStr">
        <is>
          <t>49984310</t>
        </is>
      </c>
      <c r="D1572" t="inlineStr">
        <is>
          <t>18418523</t>
        </is>
      </c>
      <c r="E1572" t="inlineStr">
        <is>
          <t>5734706</t>
        </is>
      </c>
      <c r="F1572" t="inlineStr">
        <is>
          <t>6187038</t>
        </is>
      </c>
      <c r="G1572" t="inlineStr">
        <is>
          <t>4551896</t>
        </is>
      </c>
      <c r="H1572" t="inlineStr">
        <is>
          <t>3172696</t>
        </is>
      </c>
      <c r="I1572" t="inlineStr">
        <is>
          <t>2131121</t>
        </is>
      </c>
      <c r="J1572" t="inlineStr">
        <is>
          <t>5108479</t>
        </is>
      </c>
      <c r="K1572" t="inlineStr">
        <is>
          <t>4158812</t>
        </is>
      </c>
      <c r="L1572" t="inlineStr">
        <is>
          <t>3027665</t>
        </is>
      </c>
      <c r="M1572" t="inlineStr">
        <is>
          <t>4483641</t>
        </is>
      </c>
      <c r="N1572" t="inlineStr">
        <is>
          <t>1408820</t>
        </is>
      </c>
      <c r="O1572" t="inlineStr">
        <is>
          <t>939697</t>
        </is>
      </c>
      <c r="P1572" t="inlineStr">
        <is>
          <t>61207023</t>
        </is>
      </c>
      <c r="Q1572" t="inlineStr">
        <is>
          <t>172710724</t>
        </is>
      </c>
    </row>
    <row r="1573">
      <c r="A1573" t="inlineStr">
        <is>
          <t>5336</t>
        </is>
      </c>
      <c r="B1573" t="inlineStr">
        <is>
          <t>626122</t>
        </is>
      </c>
      <c r="C1573" t="inlineStr">
        <is>
          <t>628140</t>
        </is>
      </c>
      <c r="D1573" t="inlineStr">
        <is>
          <t>272093</t>
        </is>
      </c>
      <c r="E1573" t="inlineStr">
        <is>
          <t>125038</t>
        </is>
      </c>
      <c r="F1573" t="inlineStr">
        <is>
          <t>182502</t>
        </is>
      </c>
      <c r="G1573" t="inlineStr">
        <is>
          <t>77687</t>
        </is>
      </c>
      <c r="H1573" t="inlineStr">
        <is>
          <t>30206</t>
        </is>
      </c>
      <c r="I1573" t="inlineStr">
        <is>
          <t>44245</t>
        </is>
      </c>
      <c r="J1573" t="inlineStr">
        <is>
          <t>104693</t>
        </is>
      </c>
      <c r="K1573" t="inlineStr">
        <is>
          <t>126000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2216726</t>
        </is>
      </c>
    </row>
    <row r="1574">
      <c r="A1574" t="inlineStr">
        <is>
          <t>5340</t>
        </is>
      </c>
      <c r="B1574" t="inlineStr">
        <is>
          <t>1685775</t>
        </is>
      </c>
      <c r="C1574" t="inlineStr">
        <is>
          <t>33142131</t>
        </is>
      </c>
      <c r="D1574" t="inlineStr">
        <is>
          <t>11377813</t>
        </is>
      </c>
      <c r="E1574" t="inlineStr">
        <is>
          <t>3975735</t>
        </is>
      </c>
      <c r="F1574" t="inlineStr">
        <is>
          <t>3745040</t>
        </is>
      </c>
      <c r="G1574" t="inlineStr">
        <is>
          <t>4085517</t>
        </is>
      </c>
      <c r="H1574" t="inlineStr">
        <is>
          <t>3149362</t>
        </is>
      </c>
      <c r="I1574" t="inlineStr">
        <is>
          <t>1959000</t>
        </is>
      </c>
      <c r="J1574" t="inlineStr">
        <is>
          <t>6266764</t>
        </is>
      </c>
      <c r="K1574" t="inlineStr">
        <is>
          <t>4982124</t>
        </is>
      </c>
      <c r="L1574" t="inlineStr">
        <is>
          <t>8101170</t>
        </is>
      </c>
      <c r="M1574" t="inlineStr">
        <is>
          <t>4654774</t>
        </is>
      </c>
      <c r="N1574" t="inlineStr">
        <is>
          <t>3459000</t>
        </is>
      </c>
      <c r="O1574" t="inlineStr">
        <is>
          <t>3687656</t>
        </is>
      </c>
      <c r="P1574" t="inlineStr">
        <is>
          <t>100622103</t>
        </is>
      </c>
      <c r="Q1574" t="inlineStr">
        <is>
          <t>194893964</t>
        </is>
      </c>
    </row>
    <row r="1575">
      <c r="A1575" t="inlineStr">
        <is>
          <t>5344</t>
        </is>
      </c>
      <c r="B1575" t="inlineStr">
        <is>
          <t>795745</t>
        </is>
      </c>
      <c r="C1575" t="inlineStr">
        <is>
          <t>5030342</t>
        </is>
      </c>
      <c r="D1575" t="inlineStr">
        <is>
          <t>2629408</t>
        </is>
      </c>
      <c r="E1575" t="inlineStr">
        <is>
          <t>1107535</t>
        </is>
      </c>
      <c r="F1575" t="inlineStr">
        <is>
          <t>1457703</t>
        </is>
      </c>
      <c r="G1575" t="inlineStr">
        <is>
          <t>1665009</t>
        </is>
      </c>
      <c r="H1575" t="inlineStr">
        <is>
          <t>844987</t>
        </is>
      </c>
      <c r="I1575" t="inlineStr">
        <is>
          <t>658000</t>
        </is>
      </c>
      <c r="J1575" t="inlineStr">
        <is>
          <t>2819613</t>
        </is>
      </c>
      <c r="K1575" t="inlineStr">
        <is>
          <t>1514466</t>
        </is>
      </c>
      <c r="L1575" t="inlineStr">
        <is>
          <t>695287</t>
        </is>
      </c>
      <c r="M1575" t="inlineStr">
        <is>
          <t>502000</t>
        </is>
      </c>
      <c r="N1575" t="inlineStr">
        <is>
          <t>1297000</t>
        </is>
      </c>
      <c r="O1575" t="inlineStr">
        <is>
          <t>0</t>
        </is>
      </c>
      <c r="P1575" t="inlineStr">
        <is>
          <t>58430365</t>
        </is>
      </c>
      <c r="Q1575" t="inlineStr">
        <is>
          <t>79447460</t>
        </is>
      </c>
    </row>
    <row r="1576">
      <c r="A1576" t="inlineStr">
        <is>
          <t>5345</t>
        </is>
      </c>
      <c r="B1576" t="inlineStr">
        <is>
          <t>672221</t>
        </is>
      </c>
      <c r="C1576" t="inlineStr">
        <is>
          <t>1388194</t>
        </is>
      </c>
      <c r="D1576" t="inlineStr">
        <is>
          <t>542049</t>
        </is>
      </c>
      <c r="E1576" t="inlineStr">
        <is>
          <t>339072</t>
        </is>
      </c>
      <c r="F1576" t="inlineStr">
        <is>
          <t>342749</t>
        </is>
      </c>
      <c r="G1576" t="inlineStr">
        <is>
          <t>351670</t>
        </is>
      </c>
      <c r="H1576" t="inlineStr">
        <is>
          <t>169720</t>
        </is>
      </c>
      <c r="I1576" t="inlineStr">
        <is>
          <t>174088</t>
        </is>
      </c>
      <c r="J1576" t="inlineStr">
        <is>
          <t>555541</t>
        </is>
      </c>
      <c r="K1576" t="inlineStr">
        <is>
          <t>1403150</t>
        </is>
      </c>
      <c r="L1576" t="inlineStr">
        <is>
          <t>2042586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29813960</t>
        </is>
      </c>
      <c r="Q1576" t="inlineStr">
        <is>
          <t>37795000</t>
        </is>
      </c>
    </row>
    <row r="1577">
      <c r="A1577" t="inlineStr">
        <is>
          <t>5346</t>
        </is>
      </c>
      <c r="B1577" t="inlineStr">
        <is>
          <t>51286317</t>
        </is>
      </c>
      <c r="C1577" t="inlineStr">
        <is>
          <t>142523944</t>
        </is>
      </c>
      <c r="D1577" t="inlineStr">
        <is>
          <t>81188240</t>
        </is>
      </c>
      <c r="E1577" t="inlineStr">
        <is>
          <t>48812702</t>
        </is>
      </c>
      <c r="F1577" t="inlineStr">
        <is>
          <t>43350081</t>
        </is>
      </c>
      <c r="G1577" t="inlineStr">
        <is>
          <t>56785091</t>
        </is>
      </c>
      <c r="H1577" t="inlineStr">
        <is>
          <t>42985958</t>
        </is>
      </c>
      <c r="I1577" t="inlineStr">
        <is>
          <t>35214260</t>
        </is>
      </c>
      <c r="J1577" t="inlineStr">
        <is>
          <t>108308073</t>
        </is>
      </c>
      <c r="K1577" t="inlineStr">
        <is>
          <t>113314339</t>
        </is>
      </c>
      <c r="L1577" t="inlineStr">
        <is>
          <t>125439933</t>
        </is>
      </c>
      <c r="M1577" t="inlineStr">
        <is>
          <t>56116300</t>
        </is>
      </c>
      <c r="N1577" t="inlineStr">
        <is>
          <t>47085753</t>
        </is>
      </c>
      <c r="O1577" t="inlineStr">
        <is>
          <t>23849225</t>
        </is>
      </c>
      <c r="P1577" t="inlineStr">
        <is>
          <t>389892988</t>
        </is>
      </c>
      <c r="Q1577" t="inlineStr">
        <is>
          <t>1366153204</t>
        </is>
      </c>
    </row>
    <row r="1578">
      <c r="A1578" t="inlineStr">
        <is>
          <t>5347</t>
        </is>
      </c>
      <c r="B1578" t="inlineStr">
        <is>
          <t>9672438</t>
        </is>
      </c>
      <c r="C1578" t="inlineStr">
        <is>
          <t>106116106</t>
        </is>
      </c>
      <c r="D1578" t="inlineStr">
        <is>
          <t>35962975</t>
        </is>
      </c>
      <c r="E1578" t="inlineStr">
        <is>
          <t>15587325</t>
        </is>
      </c>
      <c r="F1578" t="inlineStr">
        <is>
          <t>11609696</t>
        </is>
      </c>
      <c r="G1578" t="inlineStr">
        <is>
          <t>13081103</t>
        </is>
      </c>
      <c r="H1578" t="inlineStr">
        <is>
          <t>8618752</t>
        </is>
      </c>
      <c r="I1578" t="inlineStr">
        <is>
          <t>7299622</t>
        </is>
      </c>
      <c r="J1578" t="inlineStr">
        <is>
          <t>21073577</t>
        </is>
      </c>
      <c r="K1578" t="inlineStr">
        <is>
          <t>25654560</t>
        </is>
      </c>
      <c r="L1578" t="inlineStr">
        <is>
          <t>33768584</t>
        </is>
      </c>
      <c r="M1578" t="inlineStr">
        <is>
          <t>30671854</t>
        </is>
      </c>
      <c r="N1578" t="inlineStr">
        <is>
          <t>25110463</t>
        </is>
      </c>
      <c r="O1578" t="inlineStr">
        <is>
          <t>17237729</t>
        </is>
      </c>
      <c r="P1578" t="inlineStr">
        <is>
          <t>1517037408</t>
        </is>
      </c>
      <c r="Q1578" t="inlineStr">
        <is>
          <t>1878502192</t>
        </is>
      </c>
    </row>
    <row r="1579">
      <c r="A1579" t="inlineStr">
        <is>
          <t>5348</t>
        </is>
      </c>
      <c r="B1579" t="inlineStr">
        <is>
          <t>197054</t>
        </is>
      </c>
      <c r="C1579" t="inlineStr">
        <is>
          <t>700988</t>
        </is>
      </c>
      <c r="D1579" t="inlineStr">
        <is>
          <t>476375</t>
        </is>
      </c>
      <c r="E1579" t="inlineStr">
        <is>
          <t>314205</t>
        </is>
      </c>
      <c r="F1579" t="inlineStr">
        <is>
          <t>276381</t>
        </is>
      </c>
      <c r="G1579" t="inlineStr">
        <is>
          <t>450166</t>
        </is>
      </c>
      <c r="H1579" t="inlineStr">
        <is>
          <t>306379</t>
        </is>
      </c>
      <c r="I1579" t="inlineStr">
        <is>
          <t>276332</t>
        </is>
      </c>
      <c r="J1579" t="inlineStr">
        <is>
          <t>1250154</t>
        </is>
      </c>
      <c r="K1579" t="inlineStr">
        <is>
          <t>1312505</t>
        </is>
      </c>
      <c r="L1579" t="inlineStr">
        <is>
          <t>1364820</t>
        </is>
      </c>
      <c r="M1579" t="inlineStr">
        <is>
          <t>501537</t>
        </is>
      </c>
      <c r="N1579" t="inlineStr">
        <is>
          <t>1321648</t>
        </is>
      </c>
      <c r="O1579" t="inlineStr">
        <is>
          <t>0</t>
        </is>
      </c>
      <c r="P1579" t="inlineStr">
        <is>
          <t>6027373</t>
        </is>
      </c>
      <c r="Q1579" t="inlineStr">
        <is>
          <t>14775917</t>
        </is>
      </c>
    </row>
    <row r="1580">
      <c r="A1580" t="inlineStr">
        <is>
          <t>5351</t>
        </is>
      </c>
      <c r="B1580" t="inlineStr">
        <is>
          <t>5687399</t>
        </is>
      </c>
      <c r="C1580" t="inlineStr">
        <is>
          <t>68171984</t>
        </is>
      </c>
      <c r="D1580" t="inlineStr">
        <is>
          <t>27780178</t>
        </is>
      </c>
      <c r="E1580" t="inlineStr">
        <is>
          <t>12709658</t>
        </is>
      </c>
      <c r="F1580" t="inlineStr">
        <is>
          <t>10950096</t>
        </is>
      </c>
      <c r="G1580" t="inlineStr">
        <is>
          <t>13564927</t>
        </is>
      </c>
      <c r="H1580" t="inlineStr">
        <is>
          <t>7788966</t>
        </is>
      </c>
      <c r="I1580" t="inlineStr">
        <is>
          <t>6464974</t>
        </is>
      </c>
      <c r="J1580" t="inlineStr">
        <is>
          <t>18876034</t>
        </is>
      </c>
      <c r="K1580" t="inlineStr">
        <is>
          <t>18701789</t>
        </is>
      </c>
      <c r="L1580" t="inlineStr">
        <is>
          <t>15894900</t>
        </is>
      </c>
      <c r="M1580" t="inlineStr">
        <is>
          <t>12406114</t>
        </is>
      </c>
      <c r="N1580" t="inlineStr">
        <is>
          <t>11754432</t>
        </is>
      </c>
      <c r="O1580" t="inlineStr">
        <is>
          <t>6010321</t>
        </is>
      </c>
      <c r="P1580" t="inlineStr">
        <is>
          <t>92285009</t>
        </is>
      </c>
      <c r="Q1580" t="inlineStr">
        <is>
          <t>329046781</t>
        </is>
      </c>
    </row>
    <row r="1581">
      <c r="A1581" t="inlineStr">
        <is>
          <t>5353</t>
        </is>
      </c>
      <c r="B1581" t="inlineStr">
        <is>
          <t>579877</t>
        </is>
      </c>
      <c r="C1581" t="inlineStr">
        <is>
          <t>6015023</t>
        </is>
      </c>
      <c r="D1581" t="inlineStr">
        <is>
          <t>3384243</t>
        </is>
      </c>
      <c r="E1581" t="inlineStr">
        <is>
          <t>1417971</t>
        </is>
      </c>
      <c r="F1581" t="inlineStr">
        <is>
          <t>1804653</t>
        </is>
      </c>
      <c r="G1581" t="inlineStr">
        <is>
          <t>2059688</t>
        </is>
      </c>
      <c r="H1581" t="inlineStr">
        <is>
          <t>1375946</t>
        </is>
      </c>
      <c r="I1581" t="inlineStr">
        <is>
          <t>1198281</t>
        </is>
      </c>
      <c r="J1581" t="inlineStr">
        <is>
          <t>3979724</t>
        </is>
      </c>
      <c r="K1581" t="inlineStr">
        <is>
          <t>5708629</t>
        </is>
      </c>
      <c r="L1581" t="inlineStr">
        <is>
          <t>6630505</t>
        </is>
      </c>
      <c r="M1581" t="inlineStr">
        <is>
          <t>3477552</t>
        </is>
      </c>
      <c r="N1581" t="inlineStr">
        <is>
          <t>3241455</t>
        </is>
      </c>
      <c r="O1581" t="inlineStr">
        <is>
          <t>5328517</t>
        </is>
      </c>
      <c r="P1581" t="inlineStr">
        <is>
          <t>30297936</t>
        </is>
      </c>
      <c r="Q1581" t="inlineStr">
        <is>
          <t>76500000</t>
        </is>
      </c>
    </row>
    <row r="1582">
      <c r="A1582" t="inlineStr">
        <is>
          <t>5355</t>
        </is>
      </c>
      <c r="B1582" t="inlineStr">
        <is>
          <t>144439</t>
        </is>
      </c>
      <c r="C1582" t="inlineStr">
        <is>
          <t>5994834</t>
        </is>
      </c>
      <c r="D1582" t="inlineStr">
        <is>
          <t>5149763</t>
        </is>
      </c>
      <c r="E1582" t="inlineStr">
        <is>
          <t>2198995</t>
        </is>
      </c>
      <c r="F1582" t="inlineStr">
        <is>
          <t>3009590</t>
        </is>
      </c>
      <c r="G1582" t="inlineStr">
        <is>
          <t>3728881</t>
        </is>
      </c>
      <c r="H1582" t="inlineStr">
        <is>
          <t>2764206</t>
        </is>
      </c>
      <c r="I1582" t="inlineStr">
        <is>
          <t>2991084</t>
        </is>
      </c>
      <c r="J1582" t="inlineStr">
        <is>
          <t>7373684</t>
        </is>
      </c>
      <c r="K1582" t="inlineStr">
        <is>
          <t>6847294</t>
        </is>
      </c>
      <c r="L1582" t="inlineStr">
        <is>
          <t>8109628</t>
        </is>
      </c>
      <c r="M1582" t="inlineStr">
        <is>
          <t>4471248</t>
        </is>
      </c>
      <c r="N1582" t="inlineStr">
        <is>
          <t>3435000</t>
        </is>
      </c>
      <c r="O1582" t="inlineStr">
        <is>
          <t>4669722</t>
        </is>
      </c>
      <c r="P1582" t="inlineStr">
        <is>
          <t>105234424</t>
        </is>
      </c>
      <c r="Q1582" t="inlineStr">
        <is>
          <t>166122792</t>
        </is>
      </c>
    </row>
    <row r="1583">
      <c r="A1583" t="inlineStr">
        <is>
          <t>5356</t>
        </is>
      </c>
      <c r="B1583" t="inlineStr">
        <is>
          <t>1354240</t>
        </is>
      </c>
      <c r="C1583" t="inlineStr">
        <is>
          <t>13370654</t>
        </is>
      </c>
      <c r="D1583" t="inlineStr">
        <is>
          <t>8207681</t>
        </is>
      </c>
      <c r="E1583" t="inlineStr">
        <is>
          <t>3692586</t>
        </is>
      </c>
      <c r="F1583" t="inlineStr">
        <is>
          <t>3811853</t>
        </is>
      </c>
      <c r="G1583" t="inlineStr">
        <is>
          <t>3974881</t>
        </is>
      </c>
      <c r="H1583" t="inlineStr">
        <is>
          <t>2720220</t>
        </is>
      </c>
      <c r="I1583" t="inlineStr">
        <is>
          <t>2302442</t>
        </is>
      </c>
      <c r="J1583" t="inlineStr">
        <is>
          <t>5908475</t>
        </is>
      </c>
      <c r="K1583" t="inlineStr">
        <is>
          <t>7288006</t>
        </is>
      </c>
      <c r="L1583" t="inlineStr">
        <is>
          <t>5341583</t>
        </is>
      </c>
      <c r="M1583" t="inlineStr">
        <is>
          <t>1629051</t>
        </is>
      </c>
      <c r="N1583" t="inlineStr">
        <is>
          <t>2092400</t>
        </is>
      </c>
      <c r="O1583" t="inlineStr">
        <is>
          <t>848000</t>
        </is>
      </c>
      <c r="P1583" t="inlineStr">
        <is>
          <t>40497928</t>
        </is>
      </c>
      <c r="Q1583" t="inlineStr">
        <is>
          <t>103040000</t>
        </is>
      </c>
    </row>
    <row r="1584">
      <c r="A1584" t="inlineStr">
        <is>
          <t>5364</t>
        </is>
      </c>
      <c r="B1584" t="inlineStr">
        <is>
          <t>489535</t>
        </is>
      </c>
      <c r="C1584" t="inlineStr">
        <is>
          <t>1741684</t>
        </is>
      </c>
      <c r="D1584" t="inlineStr">
        <is>
          <t>1422649</t>
        </is>
      </c>
      <c r="E1584" t="inlineStr">
        <is>
          <t>820450</t>
        </is>
      </c>
      <c r="F1584" t="inlineStr">
        <is>
          <t>821798</t>
        </is>
      </c>
      <c r="G1584" t="inlineStr">
        <is>
          <t>1095786</t>
        </is>
      </c>
      <c r="H1584" t="inlineStr">
        <is>
          <t>1175564</t>
        </is>
      </c>
      <c r="I1584" t="inlineStr">
        <is>
          <t>713529</t>
        </is>
      </c>
      <c r="J1584" t="inlineStr">
        <is>
          <t>3059960</t>
        </is>
      </c>
      <c r="K1584" t="inlineStr">
        <is>
          <t>3143310</t>
        </is>
      </c>
      <c r="L1584" t="inlineStr">
        <is>
          <t>4846345</t>
        </is>
      </c>
      <c r="M1584" t="inlineStr">
        <is>
          <t>3318971</t>
        </is>
      </c>
      <c r="N1584" t="inlineStr">
        <is>
          <t>2050000</t>
        </is>
      </c>
      <c r="O1584" t="inlineStr">
        <is>
          <t>0</t>
        </is>
      </c>
      <c r="P1584" t="inlineStr">
        <is>
          <t>39150359</t>
        </is>
      </c>
      <c r="Q1584" t="inlineStr">
        <is>
          <t>63849940</t>
        </is>
      </c>
    </row>
    <row r="1585">
      <c r="A1585" t="inlineStr">
        <is>
          <t>5372</t>
        </is>
      </c>
      <c r="B1585" t="inlineStr">
        <is>
          <t>146240</t>
        </is>
      </c>
      <c r="C1585" t="inlineStr">
        <is>
          <t>6707172</t>
        </is>
      </c>
      <c r="D1585" t="inlineStr">
        <is>
          <t>5000820</t>
        </is>
      </c>
      <c r="E1585" t="inlineStr">
        <is>
          <t>1929931</t>
        </is>
      </c>
      <c r="F1585" t="inlineStr">
        <is>
          <t>2602696</t>
        </is>
      </c>
      <c r="G1585" t="inlineStr">
        <is>
          <t>3181978</t>
        </is>
      </c>
      <c r="H1585" t="inlineStr">
        <is>
          <t>2058665</t>
        </is>
      </c>
      <c r="I1585" t="inlineStr">
        <is>
          <t>3063750</t>
        </is>
      </c>
      <c r="J1585" t="inlineStr">
        <is>
          <t>4949144</t>
        </is>
      </c>
      <c r="K1585" t="inlineStr">
        <is>
          <t>4472000</t>
        </is>
      </c>
      <c r="L1585" t="inlineStr">
        <is>
          <t>2959653</t>
        </is>
      </c>
      <c r="M1585" t="inlineStr">
        <is>
          <t>3312721</t>
        </is>
      </c>
      <c r="N1585" t="inlineStr">
        <is>
          <t>2115000</t>
        </is>
      </c>
      <c r="O1585" t="inlineStr">
        <is>
          <t>0</t>
        </is>
      </c>
      <c r="P1585" t="inlineStr">
        <is>
          <t>6113866</t>
        </is>
      </c>
      <c r="Q1585" t="inlineStr">
        <is>
          <t>48613636</t>
        </is>
      </c>
    </row>
    <row r="1586">
      <c r="A1586" t="inlineStr">
        <is>
          <t>5376</t>
        </is>
      </c>
      <c r="B1586" t="inlineStr">
        <is>
          <t>304859</t>
        </is>
      </c>
      <c r="C1586" t="inlineStr">
        <is>
          <t>2642311</t>
        </is>
      </c>
      <c r="D1586" t="inlineStr">
        <is>
          <t>2862866</t>
        </is>
      </c>
      <c r="E1586" t="inlineStr">
        <is>
          <t>1328715</t>
        </is>
      </c>
      <c r="F1586" t="inlineStr">
        <is>
          <t>1878198</t>
        </is>
      </c>
      <c r="G1586" t="inlineStr">
        <is>
          <t>1751737</t>
        </is>
      </c>
      <c r="H1586" t="inlineStr">
        <is>
          <t>998034</t>
        </is>
      </c>
      <c r="I1586" t="inlineStr">
        <is>
          <t>1188241</t>
        </is>
      </c>
      <c r="J1586" t="inlineStr">
        <is>
          <t>3024335</t>
        </is>
      </c>
      <c r="K1586" t="inlineStr">
        <is>
          <t>4257145</t>
        </is>
      </c>
      <c r="L1586" t="inlineStr">
        <is>
          <t>2091234</t>
        </is>
      </c>
      <c r="M1586" t="inlineStr">
        <is>
          <t>1824531</t>
        </is>
      </c>
      <c r="N1586" t="inlineStr">
        <is>
          <t>0</t>
        </is>
      </c>
      <c r="O1586" t="inlineStr">
        <is>
          <t>0</t>
        </is>
      </c>
      <c r="P1586" t="inlineStr">
        <is>
          <t>9548015</t>
        </is>
      </c>
      <c r="Q1586" t="inlineStr">
        <is>
          <t>33700221</t>
        </is>
      </c>
    </row>
    <row r="1587">
      <c r="A1587" t="inlineStr">
        <is>
          <t>5381</t>
        </is>
      </c>
      <c r="B1587" t="inlineStr">
        <is>
          <t>3999294</t>
        </is>
      </c>
      <c r="C1587" t="inlineStr">
        <is>
          <t>20535873</t>
        </is>
      </c>
      <c r="D1587" t="inlineStr">
        <is>
          <t>13062461</t>
        </is>
      </c>
      <c r="E1587" t="inlineStr">
        <is>
          <t>5974441</t>
        </is>
      </c>
      <c r="F1587" t="inlineStr">
        <is>
          <t>5563588</t>
        </is>
      </c>
      <c r="G1587" t="inlineStr">
        <is>
          <t>6054698</t>
        </is>
      </c>
      <c r="H1587" t="inlineStr">
        <is>
          <t>4357776</t>
        </is>
      </c>
      <c r="I1587" t="inlineStr">
        <is>
          <t>4436762</t>
        </is>
      </c>
      <c r="J1587" t="inlineStr">
        <is>
          <t>10909086</t>
        </is>
      </c>
      <c r="K1587" t="inlineStr">
        <is>
          <t>9295023</t>
        </is>
      </c>
      <c r="L1587" t="inlineStr">
        <is>
          <t>7432321</t>
        </is>
      </c>
      <c r="M1587" t="inlineStr">
        <is>
          <t>5699771</t>
        </is>
      </c>
      <c r="N1587" t="inlineStr">
        <is>
          <t>4190847</t>
        </is>
      </c>
      <c r="O1587" t="inlineStr">
        <is>
          <t>5390152</t>
        </is>
      </c>
      <c r="P1587" t="inlineStr">
        <is>
          <t>100788469</t>
        </is>
      </c>
      <c r="Q1587" t="inlineStr">
        <is>
          <t>207690562</t>
        </is>
      </c>
    </row>
    <row r="1588">
      <c r="A1588" t="inlineStr">
        <is>
          <t>5385</t>
        </is>
      </c>
      <c r="B1588" t="inlineStr">
        <is>
          <t>1871840</t>
        </is>
      </c>
      <c r="C1588" t="inlineStr">
        <is>
          <t>2214142</t>
        </is>
      </c>
      <c r="D1588" t="inlineStr">
        <is>
          <t>805767</t>
        </is>
      </c>
      <c r="E1588" t="inlineStr">
        <is>
          <t>382343</t>
        </is>
      </c>
      <c r="F1588" t="inlineStr">
        <is>
          <t>415107</t>
        </is>
      </c>
      <c r="G1588" t="inlineStr">
        <is>
          <t>534624</t>
        </is>
      </c>
      <c r="H1588" t="inlineStr">
        <is>
          <t>99572</t>
        </is>
      </c>
      <c r="I1588" t="inlineStr">
        <is>
          <t>286214</t>
        </is>
      </c>
      <c r="J1588" t="inlineStr">
        <is>
          <t>1114590</t>
        </is>
      </c>
      <c r="K1588" t="inlineStr">
        <is>
          <t>243972</t>
        </is>
      </c>
      <c r="L1588" t="inlineStr">
        <is>
          <t>518481</t>
        </is>
      </c>
      <c r="M1588" t="inlineStr">
        <is>
          <t>0</t>
        </is>
      </c>
      <c r="N1588" t="inlineStr">
        <is>
          <t>639534</t>
        </is>
      </c>
      <c r="O1588" t="inlineStr">
        <is>
          <t>0</t>
        </is>
      </c>
      <c r="P1588" t="inlineStr">
        <is>
          <t>2030000</t>
        </is>
      </c>
      <c r="Q1588" t="inlineStr">
        <is>
          <t>11156186</t>
        </is>
      </c>
    </row>
    <row r="1589">
      <c r="A1589" t="inlineStr">
        <is>
          <t>5386</t>
        </is>
      </c>
      <c r="B1589" t="inlineStr">
        <is>
          <t>2042420</t>
        </is>
      </c>
      <c r="C1589" t="inlineStr">
        <is>
          <t>13025959</t>
        </is>
      </c>
      <c r="D1589" t="inlineStr">
        <is>
          <t>4404563</t>
        </is>
      </c>
      <c r="E1589" t="inlineStr">
        <is>
          <t>2530103</t>
        </is>
      </c>
      <c r="F1589" t="inlineStr">
        <is>
          <t>1539951</t>
        </is>
      </c>
      <c r="G1589" t="inlineStr">
        <is>
          <t>2472013</t>
        </is>
      </c>
      <c r="H1589" t="inlineStr">
        <is>
          <t>1191115</t>
        </is>
      </c>
      <c r="I1589" t="inlineStr">
        <is>
          <t>1187500</t>
        </is>
      </c>
      <c r="J1589" t="inlineStr">
        <is>
          <t>1824134</t>
        </is>
      </c>
      <c r="K1589" t="inlineStr">
        <is>
          <t>2022787</t>
        </is>
      </c>
      <c r="L1589" t="inlineStr">
        <is>
          <t>2400229</t>
        </is>
      </c>
      <c r="M1589" t="inlineStr">
        <is>
          <t>1058944</t>
        </is>
      </c>
      <c r="N1589" t="inlineStr">
        <is>
          <t>0</t>
        </is>
      </c>
      <c r="O1589" t="inlineStr">
        <is>
          <t>900000</t>
        </is>
      </c>
      <c r="P1589" t="inlineStr">
        <is>
          <t>17521604</t>
        </is>
      </c>
      <c r="Q1589" t="inlineStr">
        <is>
          <t>54121322</t>
        </is>
      </c>
    </row>
    <row r="1590">
      <c r="A1590" t="inlineStr">
        <is>
          <t>5387</t>
        </is>
      </c>
      <c r="B1590" t="inlineStr">
        <is>
          <t>2600930</t>
        </is>
      </c>
      <c r="C1590" t="inlineStr">
        <is>
          <t>506847</t>
        </is>
      </c>
      <c r="D1590" t="inlineStr">
        <is>
          <t>128993</t>
        </is>
      </c>
      <c r="E1590" t="inlineStr">
        <is>
          <t>111590</t>
        </is>
      </c>
      <c r="F1590" t="inlineStr">
        <is>
          <t>49190</t>
        </is>
      </c>
      <c r="G1590" t="inlineStr">
        <is>
          <t>74489</t>
        </is>
      </c>
      <c r="H1590" t="inlineStr">
        <is>
          <t>60542</t>
        </is>
      </c>
      <c r="I1590" t="inlineStr">
        <is>
          <t>41085</t>
        </is>
      </c>
      <c r="J1590" t="inlineStr">
        <is>
          <t>0</t>
        </is>
      </c>
      <c r="K1590" t="inlineStr">
        <is>
          <t>0</t>
        </is>
      </c>
      <c r="L1590" t="inlineStr">
        <is>
          <t>324342</t>
        </is>
      </c>
      <c r="M1590" t="inlineStr">
        <is>
          <t>516319</t>
        </is>
      </c>
      <c r="N1590" t="inlineStr">
        <is>
          <t>0</t>
        </is>
      </c>
      <c r="O1590" t="inlineStr">
        <is>
          <t>0</t>
        </is>
      </c>
      <c r="P1590" t="inlineStr">
        <is>
          <t>40585673</t>
        </is>
      </c>
      <c r="Q1590" t="inlineStr">
        <is>
          <t>45000000</t>
        </is>
      </c>
    </row>
    <row r="1591">
      <c r="A1591" t="inlineStr">
        <is>
          <t>5388</t>
        </is>
      </c>
      <c r="B1591" t="inlineStr">
        <is>
          <t>1923639</t>
        </is>
      </c>
      <c r="C1591" t="inlineStr">
        <is>
          <t>45672939</t>
        </is>
      </c>
      <c r="D1591" t="inlineStr">
        <is>
          <t>23841813</t>
        </is>
      </c>
      <c r="E1591" t="inlineStr">
        <is>
          <t>11510401</t>
        </is>
      </c>
      <c r="F1591" t="inlineStr">
        <is>
          <t>10363513</t>
        </is>
      </c>
      <c r="G1591" t="inlineStr">
        <is>
          <t>11732582</t>
        </is>
      </c>
      <c r="H1591" t="inlineStr">
        <is>
          <t>7393048</t>
        </is>
      </c>
      <c r="I1591" t="inlineStr">
        <is>
          <t>6487864</t>
        </is>
      </c>
      <c r="J1591" t="inlineStr">
        <is>
          <t>16111674</t>
        </is>
      </c>
      <c r="K1591" t="inlineStr">
        <is>
          <t>16795530</t>
        </is>
      </c>
      <c r="L1591" t="inlineStr">
        <is>
          <t>17423072</t>
        </is>
      </c>
      <c r="M1591" t="inlineStr">
        <is>
          <t>14712194</t>
        </is>
      </c>
      <c r="N1591" t="inlineStr">
        <is>
          <t>10970594</t>
        </is>
      </c>
      <c r="O1591" t="inlineStr">
        <is>
          <t>6825161</t>
        </is>
      </c>
      <c r="P1591" t="inlineStr">
        <is>
          <t>102578518</t>
        </is>
      </c>
      <c r="Q1591" t="inlineStr">
        <is>
          <t>304342542</t>
        </is>
      </c>
    </row>
    <row r="1592">
      <c r="A1592" t="inlineStr">
        <is>
          <t>5392</t>
        </is>
      </c>
      <c r="B1592" t="inlineStr">
        <is>
          <t>3154213</t>
        </is>
      </c>
      <c r="C1592" t="inlineStr">
        <is>
          <t>33416072</t>
        </is>
      </c>
      <c r="D1592" t="inlineStr">
        <is>
          <t>17692149</t>
        </is>
      </c>
      <c r="E1592" t="inlineStr">
        <is>
          <t>13207229</t>
        </is>
      </c>
      <c r="F1592" t="inlineStr">
        <is>
          <t>5581953</t>
        </is>
      </c>
      <c r="G1592" t="inlineStr">
        <is>
          <t>8995003</t>
        </is>
      </c>
      <c r="H1592" t="inlineStr">
        <is>
          <t>5638562</t>
        </is>
      </c>
      <c r="I1592" t="inlineStr">
        <is>
          <t>3998246</t>
        </is>
      </c>
      <c r="J1592" t="inlineStr">
        <is>
          <t>11158035</t>
        </is>
      </c>
      <c r="K1592" t="inlineStr">
        <is>
          <t>7214333</t>
        </is>
      </c>
      <c r="L1592" t="inlineStr">
        <is>
          <t>7050842</t>
        </is>
      </c>
      <c r="M1592" t="inlineStr">
        <is>
          <t>1779211</t>
        </is>
      </c>
      <c r="N1592" t="inlineStr">
        <is>
          <t>3291685</t>
        </is>
      </c>
      <c r="O1592" t="inlineStr">
        <is>
          <t>2693857</t>
        </is>
      </c>
      <c r="P1592" t="inlineStr">
        <is>
          <t>55221998</t>
        </is>
      </c>
      <c r="Q1592" t="inlineStr">
        <is>
          <t>180093388</t>
        </is>
      </c>
    </row>
    <row r="1593">
      <c r="A1593" t="inlineStr">
        <is>
          <t>5395</t>
        </is>
      </c>
      <c r="B1593" t="inlineStr">
        <is>
          <t>238905</t>
        </is>
      </c>
      <c r="C1593" t="inlineStr">
        <is>
          <t>261633</t>
        </is>
      </c>
      <c r="D1593" t="inlineStr">
        <is>
          <t>219860</t>
        </is>
      </c>
      <c r="E1593" t="inlineStr">
        <is>
          <t>151967</t>
        </is>
      </c>
      <c r="F1593" t="inlineStr">
        <is>
          <t>51221</t>
        </is>
      </c>
      <c r="G1593" t="inlineStr">
        <is>
          <t>151090</t>
        </is>
      </c>
      <c r="H1593" t="inlineStr">
        <is>
          <t>35267</t>
        </is>
      </c>
      <c r="I1593" t="inlineStr">
        <is>
          <t>42021</t>
        </is>
      </c>
      <c r="J1593" t="inlineStr">
        <is>
          <t>0</t>
        </is>
      </c>
      <c r="K1593" t="inlineStr">
        <is>
          <t>314448</t>
        </is>
      </c>
      <c r="L1593" t="inlineStr">
        <is>
          <t>290551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1756963</t>
        </is>
      </c>
    </row>
    <row r="1594">
      <c r="A1594" t="inlineStr">
        <is>
          <t>5398</t>
        </is>
      </c>
      <c r="B1594" t="inlineStr">
        <is>
          <t>257573</t>
        </is>
      </c>
      <c r="C1594" t="inlineStr">
        <is>
          <t>2076117</t>
        </is>
      </c>
      <c r="D1594" t="inlineStr">
        <is>
          <t>1630515</t>
        </is>
      </c>
      <c r="E1594" t="inlineStr">
        <is>
          <t>947903</t>
        </is>
      </c>
      <c r="F1594" t="inlineStr">
        <is>
          <t>1000348</t>
        </is>
      </c>
      <c r="G1594" t="inlineStr">
        <is>
          <t>1256237</t>
        </is>
      </c>
      <c r="H1594" t="inlineStr">
        <is>
          <t>1198699</t>
        </is>
      </c>
      <c r="I1594" t="inlineStr">
        <is>
          <t>1056657</t>
        </is>
      </c>
      <c r="J1594" t="inlineStr">
        <is>
          <t>3340510</t>
        </is>
      </c>
      <c r="K1594" t="inlineStr">
        <is>
          <t>3780897</t>
        </is>
      </c>
      <c r="L1594" t="inlineStr">
        <is>
          <t>4265117</t>
        </is>
      </c>
      <c r="M1594" t="inlineStr">
        <is>
          <t>2753563</t>
        </is>
      </c>
      <c r="N1594" t="inlineStr">
        <is>
          <t>2232150</t>
        </is>
      </c>
      <c r="O1594" t="inlineStr">
        <is>
          <t>1808844</t>
        </is>
      </c>
      <c r="P1594" t="inlineStr">
        <is>
          <t>21860330</t>
        </is>
      </c>
      <c r="Q1594" t="inlineStr">
        <is>
          <t>49465460</t>
        </is>
      </c>
    </row>
    <row r="1595">
      <c r="A1595" t="inlineStr">
        <is>
          <t>5403</t>
        </is>
      </c>
      <c r="B1595" t="inlineStr">
        <is>
          <t>766193</t>
        </is>
      </c>
      <c r="C1595" t="inlineStr">
        <is>
          <t>9158896</t>
        </is>
      </c>
      <c r="D1595" t="inlineStr">
        <is>
          <t>4985857</t>
        </is>
      </c>
      <c r="E1595" t="inlineStr">
        <is>
          <t>3260795</t>
        </is>
      </c>
      <c r="F1595" t="inlineStr">
        <is>
          <t>1948245</t>
        </is>
      </c>
      <c r="G1595" t="inlineStr">
        <is>
          <t>3135592</t>
        </is>
      </c>
      <c r="H1595" t="inlineStr">
        <is>
          <t>2059064</t>
        </is>
      </c>
      <c r="I1595" t="inlineStr">
        <is>
          <t>1521793</t>
        </is>
      </c>
      <c r="J1595" t="inlineStr">
        <is>
          <t>3487392</t>
        </is>
      </c>
      <c r="K1595" t="inlineStr">
        <is>
          <t>5223385</t>
        </is>
      </c>
      <c r="L1595" t="inlineStr">
        <is>
          <t>5710803</t>
        </is>
      </c>
      <c r="M1595" t="inlineStr">
        <is>
          <t>6429990</t>
        </is>
      </c>
      <c r="N1595" t="inlineStr">
        <is>
          <t>3362174</t>
        </is>
      </c>
      <c r="O1595" t="inlineStr">
        <is>
          <t>2667799</t>
        </is>
      </c>
      <c r="P1595" t="inlineStr">
        <is>
          <t>24402744</t>
        </is>
      </c>
      <c r="Q1595" t="inlineStr">
        <is>
          <t>78120722</t>
        </is>
      </c>
    </row>
    <row r="1596">
      <c r="A1596" t="inlineStr">
        <is>
          <t>5410</t>
        </is>
      </c>
      <c r="B1596" t="inlineStr">
        <is>
          <t>796312</t>
        </is>
      </c>
      <c r="C1596" t="inlineStr">
        <is>
          <t>14868332</t>
        </is>
      </c>
      <c r="D1596" t="inlineStr">
        <is>
          <t>10179197</t>
        </is>
      </c>
      <c r="E1596" t="inlineStr">
        <is>
          <t>4857192</t>
        </is>
      </c>
      <c r="F1596" t="inlineStr">
        <is>
          <t>3946408</t>
        </is>
      </c>
      <c r="G1596" t="inlineStr">
        <is>
          <t>5053364</t>
        </is>
      </c>
      <c r="H1596" t="inlineStr">
        <is>
          <t>3756909</t>
        </is>
      </c>
      <c r="I1596" t="inlineStr">
        <is>
          <t>2789400</t>
        </is>
      </c>
      <c r="J1596" t="inlineStr">
        <is>
          <t>8385405</t>
        </is>
      </c>
      <c r="K1596" t="inlineStr">
        <is>
          <t>3816447</t>
        </is>
      </c>
      <c r="L1596" t="inlineStr">
        <is>
          <t>3799822</t>
        </is>
      </c>
      <c r="M1596" t="inlineStr">
        <is>
          <t>1941941</t>
        </is>
      </c>
      <c r="N1596" t="inlineStr">
        <is>
          <t>2126689</t>
        </is>
      </c>
      <c r="O1596" t="inlineStr">
        <is>
          <t>2637399</t>
        </is>
      </c>
      <c r="P1596" t="inlineStr">
        <is>
          <t>24674806</t>
        </is>
      </c>
      <c r="Q1596" t="inlineStr">
        <is>
          <t>93629623</t>
        </is>
      </c>
    </row>
    <row r="1597">
      <c r="A1597" t="inlineStr">
        <is>
          <t>5414</t>
        </is>
      </c>
      <c r="B1597" t="inlineStr">
        <is>
          <t>1072606</t>
        </is>
      </c>
      <c r="C1597" t="inlineStr">
        <is>
          <t>2934780</t>
        </is>
      </c>
      <c r="D1597" t="inlineStr">
        <is>
          <t>3019472</t>
        </is>
      </c>
      <c r="E1597" t="inlineStr">
        <is>
          <t>1755608</t>
        </is>
      </c>
      <c r="F1597" t="inlineStr">
        <is>
          <t>1547755</t>
        </is>
      </c>
      <c r="G1597" t="inlineStr">
        <is>
          <t>1942551</t>
        </is>
      </c>
      <c r="H1597" t="inlineStr">
        <is>
          <t>1605676</t>
        </is>
      </c>
      <c r="I1597" t="inlineStr">
        <is>
          <t>1108425</t>
        </is>
      </c>
      <c r="J1597" t="inlineStr">
        <is>
          <t>4344058</t>
        </is>
      </c>
      <c r="K1597" t="inlineStr">
        <is>
          <t>4912553</t>
        </is>
      </c>
      <c r="L1597" t="inlineStr">
        <is>
          <t>3359622</t>
        </is>
      </c>
      <c r="M1597" t="inlineStr">
        <is>
          <t>3864689</t>
        </is>
      </c>
      <c r="N1597" t="inlineStr">
        <is>
          <t>1422168</t>
        </is>
      </c>
      <c r="O1597" t="inlineStr">
        <is>
          <t>2682667</t>
        </is>
      </c>
      <c r="P1597" t="inlineStr">
        <is>
          <t>33011287</t>
        </is>
      </c>
      <c r="Q1597" t="inlineStr">
        <is>
          <t>68583917</t>
        </is>
      </c>
    </row>
    <row r="1598">
      <c r="A1598" t="inlineStr">
        <is>
          <t>5425</t>
        </is>
      </c>
      <c r="B1598" t="inlineStr">
        <is>
          <t>4657611</t>
        </is>
      </c>
      <c r="C1598" t="inlineStr">
        <is>
          <t>79003048</t>
        </is>
      </c>
      <c r="D1598" t="inlineStr">
        <is>
          <t>24568134</t>
        </is>
      </c>
      <c r="E1598" t="inlineStr">
        <is>
          <t>8909913</t>
        </is>
      </c>
      <c r="F1598" t="inlineStr">
        <is>
          <t>8209134</t>
        </is>
      </c>
      <c r="G1598" t="inlineStr">
        <is>
          <t>8265696</t>
        </is>
      </c>
      <c r="H1598" t="inlineStr">
        <is>
          <t>5006919</t>
        </is>
      </c>
      <c r="I1598" t="inlineStr">
        <is>
          <t>3588542</t>
        </is>
      </c>
      <c r="J1598" t="inlineStr">
        <is>
          <t>9749795</t>
        </is>
      </c>
      <c r="K1598" t="inlineStr">
        <is>
          <t>9005239</t>
        </is>
      </c>
      <c r="L1598" t="inlineStr">
        <is>
          <t>8759604</t>
        </is>
      </c>
      <c r="M1598" t="inlineStr">
        <is>
          <t>6632814</t>
        </is>
      </c>
      <c r="N1598" t="inlineStr">
        <is>
          <t>5614589</t>
        </is>
      </c>
      <c r="O1598" t="inlineStr">
        <is>
          <t>8219408</t>
        </is>
      </c>
      <c r="P1598" t="inlineStr">
        <is>
          <t>73295040</t>
        </is>
      </c>
      <c r="Q1598" t="inlineStr">
        <is>
          <t>263485486</t>
        </is>
      </c>
    </row>
    <row r="1599">
      <c r="A1599" t="inlineStr">
        <is>
          <t>5426</t>
        </is>
      </c>
      <c r="B1599" t="inlineStr">
        <is>
          <t>1337266</t>
        </is>
      </c>
      <c r="C1599" t="inlineStr">
        <is>
          <t>20225612</t>
        </is>
      </c>
      <c r="D1599" t="inlineStr">
        <is>
          <t>10437448</t>
        </is>
      </c>
      <c r="E1599" t="inlineStr">
        <is>
          <t>4266671</t>
        </is>
      </c>
      <c r="F1599" t="inlineStr">
        <is>
          <t>4114039</t>
        </is>
      </c>
      <c r="G1599" t="inlineStr">
        <is>
          <t>4302549</t>
        </is>
      </c>
      <c r="H1599" t="inlineStr">
        <is>
          <t>2452744</t>
        </is>
      </c>
      <c r="I1599" t="inlineStr">
        <is>
          <t>2126025</t>
        </is>
      </c>
      <c r="J1599" t="inlineStr">
        <is>
          <t>5308558</t>
        </is>
      </c>
      <c r="K1599" t="inlineStr">
        <is>
          <t>5194643</t>
        </is>
      </c>
      <c r="L1599" t="inlineStr">
        <is>
          <t>4475254</t>
        </is>
      </c>
      <c r="M1599" t="inlineStr">
        <is>
          <t>931609</t>
        </is>
      </c>
      <c r="N1599" t="inlineStr">
        <is>
          <t>2742000</t>
        </is>
      </c>
      <c r="O1599" t="inlineStr">
        <is>
          <t>0</t>
        </is>
      </c>
      <c r="P1599" t="inlineStr">
        <is>
          <t>75885582</t>
        </is>
      </c>
      <c r="Q1599" t="inlineStr">
        <is>
          <t>143800000</t>
        </is>
      </c>
    </row>
    <row r="1600">
      <c r="A1600" t="inlineStr">
        <is>
          <t>5432</t>
        </is>
      </c>
      <c r="B1600" t="inlineStr">
        <is>
          <t>390565</t>
        </is>
      </c>
      <c r="C1600" t="inlineStr">
        <is>
          <t>3647543</t>
        </is>
      </c>
      <c r="D1600" t="inlineStr">
        <is>
          <t>1539982</t>
        </is>
      </c>
      <c r="E1600" t="inlineStr">
        <is>
          <t>761100</t>
        </is>
      </c>
      <c r="F1600" t="inlineStr">
        <is>
          <t>605000</t>
        </is>
      </c>
      <c r="G1600" t="inlineStr">
        <is>
          <t>597320</t>
        </is>
      </c>
      <c r="H1600" t="inlineStr">
        <is>
          <t>325761</t>
        </is>
      </c>
      <c r="I1600" t="inlineStr">
        <is>
          <t>275000</t>
        </is>
      </c>
      <c r="J1600" t="inlineStr">
        <is>
          <t>725000</t>
        </is>
      </c>
      <c r="K1600" t="inlineStr">
        <is>
          <t>166000</t>
        </is>
      </c>
      <c r="L1600" t="inlineStr">
        <is>
          <t>459000</t>
        </is>
      </c>
      <c r="M1600" t="inlineStr">
        <is>
          <t>560000</t>
        </is>
      </c>
      <c r="N1600" t="inlineStr">
        <is>
          <t>0</t>
        </is>
      </c>
      <c r="O1600" t="inlineStr">
        <is>
          <t>0</t>
        </is>
      </c>
      <c r="P1600" t="inlineStr">
        <is>
          <t>10635533</t>
        </is>
      </c>
      <c r="Q1600" t="inlineStr">
        <is>
          <t>20687804</t>
        </is>
      </c>
    </row>
    <row r="1601">
      <c r="A1601" t="inlineStr">
        <is>
          <t>5434</t>
        </is>
      </c>
      <c r="B1601" t="inlineStr">
        <is>
          <t>2216731</t>
        </is>
      </c>
      <c r="C1601" t="inlineStr">
        <is>
          <t>17201667</t>
        </is>
      </c>
      <c r="D1601" t="inlineStr">
        <is>
          <t>8234293</t>
        </is>
      </c>
      <c r="E1601" t="inlineStr">
        <is>
          <t>5509248</t>
        </is>
      </c>
      <c r="F1601" t="inlineStr">
        <is>
          <t>3725841</t>
        </is>
      </c>
      <c r="G1601" t="inlineStr">
        <is>
          <t>5481301</t>
        </is>
      </c>
      <c r="H1601" t="inlineStr">
        <is>
          <t>3615203</t>
        </is>
      </c>
      <c r="I1601" t="inlineStr">
        <is>
          <t>3329425</t>
        </is>
      </c>
      <c r="J1601" t="inlineStr">
        <is>
          <t>10103628</t>
        </is>
      </c>
      <c r="K1601" t="inlineStr">
        <is>
          <t>12425000</t>
        </is>
      </c>
      <c r="L1601" t="inlineStr">
        <is>
          <t>13261984</t>
        </is>
      </c>
      <c r="M1601" t="inlineStr">
        <is>
          <t>12287884</t>
        </is>
      </c>
      <c r="N1601" t="inlineStr">
        <is>
          <t>10779617</t>
        </is>
      </c>
      <c r="O1601" t="inlineStr">
        <is>
          <t>7768563</t>
        </is>
      </c>
      <c r="P1601" t="inlineStr">
        <is>
          <t>78067598</t>
        </is>
      </c>
      <c r="Q1601" t="inlineStr">
        <is>
          <t>194007983</t>
        </is>
      </c>
    </row>
    <row r="1602">
      <c r="A1602" t="inlineStr">
        <is>
          <t>5438</t>
        </is>
      </c>
      <c r="B1602" t="inlineStr">
        <is>
          <t>321039</t>
        </is>
      </c>
      <c r="C1602" t="inlineStr">
        <is>
          <t>6982140</t>
        </is>
      </c>
      <c r="D1602" t="inlineStr">
        <is>
          <t>3811707</t>
        </is>
      </c>
      <c r="E1602" t="inlineStr">
        <is>
          <t>1820449</t>
        </is>
      </c>
      <c r="F1602" t="inlineStr">
        <is>
          <t>1742120</t>
        </is>
      </c>
      <c r="G1602" t="inlineStr">
        <is>
          <t>1719782</t>
        </is>
      </c>
      <c r="H1602" t="inlineStr">
        <is>
          <t>1376392</t>
        </is>
      </c>
      <c r="I1602" t="inlineStr">
        <is>
          <t>862123</t>
        </is>
      </c>
      <c r="J1602" t="inlineStr">
        <is>
          <t>3446876</t>
        </is>
      </c>
      <c r="K1602" t="inlineStr">
        <is>
          <t>2424180</t>
        </is>
      </c>
      <c r="L1602" t="inlineStr">
        <is>
          <t>3389042</t>
        </is>
      </c>
      <c r="M1602" t="inlineStr">
        <is>
          <t>925549</t>
        </is>
      </c>
      <c r="N1602" t="inlineStr">
        <is>
          <t>0</t>
        </is>
      </c>
      <c r="O1602" t="inlineStr">
        <is>
          <t>0</t>
        </is>
      </c>
      <c r="P1602" t="inlineStr">
        <is>
          <t>83715166</t>
        </is>
      </c>
      <c r="Q1602" t="inlineStr">
        <is>
          <t>112536565</t>
        </is>
      </c>
    </row>
    <row r="1603">
      <c r="A1603" t="inlineStr">
        <is>
          <t>5439</t>
        </is>
      </c>
      <c r="B1603" t="inlineStr">
        <is>
          <t>2507409</t>
        </is>
      </c>
      <c r="C1603" t="inlineStr">
        <is>
          <t>20831031</t>
        </is>
      </c>
      <c r="D1603" t="inlineStr">
        <is>
          <t>7244534</t>
        </is>
      </c>
      <c r="E1603" t="inlineStr">
        <is>
          <t>3104858</t>
        </is>
      </c>
      <c r="F1603" t="inlineStr">
        <is>
          <t>2702419</t>
        </is>
      </c>
      <c r="G1603" t="inlineStr">
        <is>
          <t>3090119</t>
        </is>
      </c>
      <c r="H1603" t="inlineStr">
        <is>
          <t>2139862</t>
        </is>
      </c>
      <c r="I1603" t="inlineStr">
        <is>
          <t>1828182</t>
        </is>
      </c>
      <c r="J1603" t="inlineStr">
        <is>
          <t>4172858</t>
        </is>
      </c>
      <c r="K1603" t="inlineStr">
        <is>
          <t>6916487</t>
        </is>
      </c>
      <c r="L1603" t="inlineStr">
        <is>
          <t>7037233</t>
        </is>
      </c>
      <c r="M1603" t="inlineStr">
        <is>
          <t>2330330</t>
        </is>
      </c>
      <c r="N1603" t="inlineStr">
        <is>
          <t>4789185</t>
        </is>
      </c>
      <c r="O1603" t="inlineStr">
        <is>
          <t>1654294</t>
        </is>
      </c>
      <c r="P1603" t="inlineStr">
        <is>
          <t>22627950</t>
        </is>
      </c>
      <c r="Q1603" t="inlineStr">
        <is>
          <t>92976751</t>
        </is>
      </c>
    </row>
    <row r="1604">
      <c r="A1604" t="inlineStr">
        <is>
          <t>5442</t>
        </is>
      </c>
      <c r="B1604" t="inlineStr">
        <is>
          <t>254275</t>
        </is>
      </c>
      <c r="C1604" t="inlineStr">
        <is>
          <t>4881738</t>
        </is>
      </c>
      <c r="D1604" t="inlineStr">
        <is>
          <t>5331786</t>
        </is>
      </c>
      <c r="E1604" t="inlineStr">
        <is>
          <t>2277114</t>
        </is>
      </c>
      <c r="F1604" t="inlineStr">
        <is>
          <t>4121958</t>
        </is>
      </c>
      <c r="G1604" t="inlineStr">
        <is>
          <t>3341419</t>
        </is>
      </c>
      <c r="H1604" t="inlineStr">
        <is>
          <t>2308803</t>
        </is>
      </c>
      <c r="I1604" t="inlineStr">
        <is>
          <t>3561758</t>
        </is>
      </c>
      <c r="J1604" t="inlineStr">
        <is>
          <t>9434350</t>
        </is>
      </c>
      <c r="K1604" t="inlineStr">
        <is>
          <t>6958940</t>
        </is>
      </c>
      <c r="L1604" t="inlineStr">
        <is>
          <t>8906591</t>
        </is>
      </c>
      <c r="M1604" t="inlineStr">
        <is>
          <t>2574326</t>
        </is>
      </c>
      <c r="N1604" t="inlineStr">
        <is>
          <t>1343199</t>
        </is>
      </c>
      <c r="O1604" t="inlineStr">
        <is>
          <t>0</t>
        </is>
      </c>
      <c r="P1604" t="inlineStr">
        <is>
          <t>9503737</t>
        </is>
      </c>
      <c r="Q1604" t="inlineStr">
        <is>
          <t>64799994</t>
        </is>
      </c>
    </row>
    <row r="1605">
      <c r="A1605" t="inlineStr">
        <is>
          <t>5443</t>
        </is>
      </c>
      <c r="B1605" t="inlineStr">
        <is>
          <t>2209851</t>
        </is>
      </c>
      <c r="C1605" t="inlineStr">
        <is>
          <t>42573770</t>
        </is>
      </c>
      <c r="D1605" t="inlineStr">
        <is>
          <t>14246227</t>
        </is>
      </c>
      <c r="E1605" t="inlineStr">
        <is>
          <t>5969747</t>
        </is>
      </c>
      <c r="F1605" t="inlineStr">
        <is>
          <t>5232750</t>
        </is>
      </c>
      <c r="G1605" t="inlineStr">
        <is>
          <t>4793898</t>
        </is>
      </c>
      <c r="H1605" t="inlineStr">
        <is>
          <t>3505329</t>
        </is>
      </c>
      <c r="I1605" t="inlineStr">
        <is>
          <t>2849554</t>
        </is>
      </c>
      <c r="J1605" t="inlineStr">
        <is>
          <t>6326202</t>
        </is>
      </c>
      <c r="K1605" t="inlineStr">
        <is>
          <t>5704797</t>
        </is>
      </c>
      <c r="L1605" t="inlineStr">
        <is>
          <t>7632253</t>
        </is>
      </c>
      <c r="M1605" t="inlineStr">
        <is>
          <t>2943792</t>
        </is>
      </c>
      <c r="N1605" t="inlineStr">
        <is>
          <t>3492421</t>
        </is>
      </c>
      <c r="O1605" t="inlineStr">
        <is>
          <t>985000</t>
        </is>
      </c>
      <c r="P1605" t="inlineStr">
        <is>
          <t>56281053</t>
        </is>
      </c>
      <c r="Q1605" t="inlineStr">
        <is>
          <t>164746644</t>
        </is>
      </c>
    </row>
    <row r="1606">
      <c r="A1606" t="inlineStr">
        <is>
          <t>5450</t>
        </is>
      </c>
      <c r="B1606" t="inlineStr">
        <is>
          <t>256584</t>
        </is>
      </c>
      <c r="C1606" t="inlineStr">
        <is>
          <t>3885778</t>
        </is>
      </c>
      <c r="D1606" t="inlineStr">
        <is>
          <t>2395469</t>
        </is>
      </c>
      <c r="E1606" t="inlineStr">
        <is>
          <t>1340867</t>
        </is>
      </c>
      <c r="F1606" t="inlineStr">
        <is>
          <t>1538330</t>
        </is>
      </c>
      <c r="G1606" t="inlineStr">
        <is>
          <t>1822238</t>
        </is>
      </c>
      <c r="H1606" t="inlineStr">
        <is>
          <t>1344789</t>
        </is>
      </c>
      <c r="I1606" t="inlineStr">
        <is>
          <t>1193853</t>
        </is>
      </c>
      <c r="J1606" t="inlineStr">
        <is>
          <t>3937070</t>
        </is>
      </c>
      <c r="K1606" t="inlineStr">
        <is>
          <t>3720000</t>
        </is>
      </c>
      <c r="L1606" t="inlineStr">
        <is>
          <t>1890000</t>
        </is>
      </c>
      <c r="M1606" t="inlineStr">
        <is>
          <t>456000</t>
        </is>
      </c>
      <c r="N1606" t="inlineStr">
        <is>
          <t>1464000</t>
        </is>
      </c>
      <c r="O1606" t="inlineStr">
        <is>
          <t>0</t>
        </is>
      </c>
      <c r="P1606" t="inlineStr">
        <is>
          <t>97158261</t>
        </is>
      </c>
      <c r="Q1606" t="inlineStr">
        <is>
          <t>122403239</t>
        </is>
      </c>
    </row>
    <row r="1607">
      <c r="A1607" t="inlineStr">
        <is>
          <t>5452</t>
        </is>
      </c>
      <c r="B1607" t="inlineStr">
        <is>
          <t>1323567</t>
        </is>
      </c>
      <c r="C1607" t="inlineStr">
        <is>
          <t>29059074</t>
        </is>
      </c>
      <c r="D1607" t="inlineStr">
        <is>
          <t>14056120</t>
        </is>
      </c>
      <c r="E1607" t="inlineStr">
        <is>
          <t>5317380</t>
        </is>
      </c>
      <c r="F1607" t="inlineStr">
        <is>
          <t>5010151</t>
        </is>
      </c>
      <c r="G1607" t="inlineStr">
        <is>
          <t>6025075</t>
        </is>
      </c>
      <c r="H1607" t="inlineStr">
        <is>
          <t>3935014</t>
        </is>
      </c>
      <c r="I1607" t="inlineStr">
        <is>
          <t>3106641</t>
        </is>
      </c>
      <c r="J1607" t="inlineStr">
        <is>
          <t>5755482</t>
        </is>
      </c>
      <c r="K1607" t="inlineStr">
        <is>
          <t>5780763</t>
        </is>
      </c>
      <c r="L1607" t="inlineStr">
        <is>
          <t>6269642</t>
        </is>
      </c>
      <c r="M1607" t="inlineStr">
        <is>
          <t>4971273</t>
        </is>
      </c>
      <c r="N1607" t="inlineStr">
        <is>
          <t>700000</t>
        </is>
      </c>
      <c r="O1607" t="inlineStr">
        <is>
          <t>0</t>
        </is>
      </c>
      <c r="P1607" t="inlineStr">
        <is>
          <t>57453487</t>
        </is>
      </c>
      <c r="Q1607" t="inlineStr">
        <is>
          <t>148763669</t>
        </is>
      </c>
    </row>
    <row r="1608">
      <c r="A1608" t="inlineStr">
        <is>
          <t>5455</t>
        </is>
      </c>
      <c r="B1608" t="inlineStr">
        <is>
          <t>269405</t>
        </is>
      </c>
      <c r="C1608" t="inlineStr">
        <is>
          <t>498385</t>
        </is>
      </c>
      <c r="D1608" t="inlineStr">
        <is>
          <t>251010</t>
        </is>
      </c>
      <c r="E1608" t="inlineStr">
        <is>
          <t>185825</t>
        </is>
      </c>
      <c r="F1608" t="inlineStr">
        <is>
          <t>174907</t>
        </is>
      </c>
      <c r="G1608" t="inlineStr">
        <is>
          <t>154609</t>
        </is>
      </c>
      <c r="H1608" t="inlineStr">
        <is>
          <t>195177</t>
        </is>
      </c>
      <c r="I1608" t="inlineStr">
        <is>
          <t>125938</t>
        </is>
      </c>
      <c r="J1608" t="inlineStr">
        <is>
          <t>338782</t>
        </is>
      </c>
      <c r="K1608" t="inlineStr">
        <is>
          <t>750000</t>
        </is>
      </c>
      <c r="L1608" t="inlineStr">
        <is>
          <t>987990</t>
        </is>
      </c>
      <c r="M1608" t="inlineStr">
        <is>
          <t>1200000</t>
        </is>
      </c>
      <c r="N1608" t="inlineStr">
        <is>
          <t>2070300</t>
        </is>
      </c>
      <c r="O1608" t="inlineStr">
        <is>
          <t>0</t>
        </is>
      </c>
      <c r="P1608" t="inlineStr">
        <is>
          <t>58299485</t>
        </is>
      </c>
      <c r="Q1608" t="inlineStr">
        <is>
          <t>65501813</t>
        </is>
      </c>
    </row>
    <row r="1609">
      <c r="A1609" t="inlineStr">
        <is>
          <t>5457</t>
        </is>
      </c>
      <c r="B1609" t="inlineStr">
        <is>
          <t>651226</t>
        </is>
      </c>
      <c r="C1609" t="inlineStr">
        <is>
          <t>21205771</t>
        </is>
      </c>
      <c r="D1609" t="inlineStr">
        <is>
          <t>12855084</t>
        </is>
      </c>
      <c r="E1609" t="inlineStr">
        <is>
          <t>7522306</t>
        </is>
      </c>
      <c r="F1609" t="inlineStr">
        <is>
          <t>6003714</t>
        </is>
      </c>
      <c r="G1609" t="inlineStr">
        <is>
          <t>7885979</t>
        </is>
      </c>
      <c r="H1609" t="inlineStr">
        <is>
          <t>4895961</t>
        </is>
      </c>
      <c r="I1609" t="inlineStr">
        <is>
          <t>4611177</t>
        </is>
      </c>
      <c r="J1609" t="inlineStr">
        <is>
          <t>12744295</t>
        </is>
      </c>
      <c r="K1609" t="inlineStr">
        <is>
          <t>8539611</t>
        </is>
      </c>
      <c r="L1609" t="inlineStr">
        <is>
          <t>9046854</t>
        </is>
      </c>
      <c r="M1609" t="inlineStr">
        <is>
          <t>4860978</t>
        </is>
      </c>
      <c r="N1609" t="inlineStr">
        <is>
          <t>3938000</t>
        </is>
      </c>
      <c r="O1609" t="inlineStr">
        <is>
          <t>973724</t>
        </is>
      </c>
      <c r="P1609" t="inlineStr">
        <is>
          <t>90502320</t>
        </is>
      </c>
      <c r="Q1609" t="inlineStr">
        <is>
          <t>196237000</t>
        </is>
      </c>
    </row>
    <row r="1610">
      <c r="A1610" t="inlineStr">
        <is>
          <t>5460</t>
        </is>
      </c>
      <c r="B1610" t="inlineStr">
        <is>
          <t>1176397</t>
        </is>
      </c>
      <c r="C1610" t="inlineStr">
        <is>
          <t>4924534</t>
        </is>
      </c>
      <c r="D1610" t="inlineStr">
        <is>
          <t>2514318</t>
        </is>
      </c>
      <c r="E1610" t="inlineStr">
        <is>
          <t>1442407</t>
        </is>
      </c>
      <c r="F1610" t="inlineStr">
        <is>
          <t>1624804</t>
        </is>
      </c>
      <c r="G1610" t="inlineStr">
        <is>
          <t>1740044</t>
        </is>
      </c>
      <c r="H1610" t="inlineStr">
        <is>
          <t>1220448</t>
        </is>
      </c>
      <c r="I1610" t="inlineStr">
        <is>
          <t>1135850</t>
        </is>
      </c>
      <c r="J1610" t="inlineStr">
        <is>
          <t>3010299</t>
        </is>
      </c>
      <c r="K1610" t="inlineStr">
        <is>
          <t>3538825</t>
        </is>
      </c>
      <c r="L1610" t="inlineStr">
        <is>
          <t>3876397</t>
        </is>
      </c>
      <c r="M1610" t="inlineStr">
        <is>
          <t>2729547</t>
        </is>
      </c>
      <c r="N1610" t="inlineStr">
        <is>
          <t>3384616</t>
        </is>
      </c>
      <c r="O1610" t="inlineStr">
        <is>
          <t>2716652</t>
        </is>
      </c>
      <c r="P1610" t="inlineStr">
        <is>
          <t>23742992</t>
        </is>
      </c>
      <c r="Q1610" t="inlineStr">
        <is>
          <t>58778130</t>
        </is>
      </c>
    </row>
    <row r="1611">
      <c r="A1611" t="inlineStr">
        <is>
          <t>5464</t>
        </is>
      </c>
      <c r="B1611" t="inlineStr">
        <is>
          <t>245495</t>
        </is>
      </c>
      <c r="C1611" t="inlineStr">
        <is>
          <t>4150930</t>
        </is>
      </c>
      <c r="D1611" t="inlineStr">
        <is>
          <t>2225635</t>
        </is>
      </c>
      <c r="E1611" t="inlineStr">
        <is>
          <t>1031855</t>
        </is>
      </c>
      <c r="F1611" t="inlineStr">
        <is>
          <t>1061136</t>
        </is>
      </c>
      <c r="G1611" t="inlineStr">
        <is>
          <t>1595295</t>
        </is>
      </c>
      <c r="H1611" t="inlineStr">
        <is>
          <t>1077847</t>
        </is>
      </c>
      <c r="I1611" t="inlineStr">
        <is>
          <t>831940</t>
        </is>
      </c>
      <c r="J1611" t="inlineStr">
        <is>
          <t>2828718</t>
        </is>
      </c>
      <c r="K1611" t="inlineStr">
        <is>
          <t>2771799</t>
        </is>
      </c>
      <c r="L1611" t="inlineStr">
        <is>
          <t>4463371</t>
        </is>
      </c>
      <c r="M1611" t="inlineStr">
        <is>
          <t>4473176</t>
        </is>
      </c>
      <c r="N1611" t="inlineStr">
        <is>
          <t>2642000</t>
        </is>
      </c>
      <c r="O1611" t="inlineStr">
        <is>
          <t>2945588</t>
        </is>
      </c>
      <c r="P1611" t="inlineStr">
        <is>
          <t>45954232</t>
        </is>
      </c>
      <c r="Q1611" t="inlineStr">
        <is>
          <t>78299017</t>
        </is>
      </c>
    </row>
    <row r="1612">
      <c r="A1612" t="inlineStr">
        <is>
          <t>5465</t>
        </is>
      </c>
      <c r="B1612" t="inlineStr">
        <is>
          <t>415009</t>
        </is>
      </c>
      <c r="C1612" t="inlineStr">
        <is>
          <t>9932274</t>
        </is>
      </c>
      <c r="D1612" t="inlineStr">
        <is>
          <t>5417928</t>
        </is>
      </c>
      <c r="E1612" t="inlineStr">
        <is>
          <t>2882313</t>
        </is>
      </c>
      <c r="F1612" t="inlineStr">
        <is>
          <t>2192807</t>
        </is>
      </c>
      <c r="G1612" t="inlineStr">
        <is>
          <t>2749115</t>
        </is>
      </c>
      <c r="H1612" t="inlineStr">
        <is>
          <t>1982010</t>
        </is>
      </c>
      <c r="I1612" t="inlineStr">
        <is>
          <t>1891396</t>
        </is>
      </c>
      <c r="J1612" t="inlineStr">
        <is>
          <t>4727379</t>
        </is>
      </c>
      <c r="K1612" t="inlineStr">
        <is>
          <t>3529161</t>
        </is>
      </c>
      <c r="L1612" t="inlineStr">
        <is>
          <t>4608638</t>
        </is>
      </c>
      <c r="M1612" t="inlineStr">
        <is>
          <t>2615172</t>
        </is>
      </c>
      <c r="N1612" t="inlineStr">
        <is>
          <t>2283423</t>
        </is>
      </c>
      <c r="O1612" t="inlineStr">
        <is>
          <t>862000</t>
        </is>
      </c>
      <c r="P1612" t="inlineStr">
        <is>
          <t>101594004</t>
        </is>
      </c>
      <c r="Q1612" t="inlineStr">
        <is>
          <t>147682629</t>
        </is>
      </c>
    </row>
    <row r="1613">
      <c r="A1613" t="inlineStr">
        <is>
          <t>5467</t>
        </is>
      </c>
      <c r="B1613" t="inlineStr">
        <is>
          <t>356989</t>
        </is>
      </c>
      <c r="C1613" t="inlineStr">
        <is>
          <t>1127036</t>
        </is>
      </c>
      <c r="D1613" t="inlineStr">
        <is>
          <t>954294</t>
        </is>
      </c>
      <c r="E1613" t="inlineStr">
        <is>
          <t>682196</t>
        </is>
      </c>
      <c r="F1613" t="inlineStr">
        <is>
          <t>790043</t>
        </is>
      </c>
      <c r="G1613" t="inlineStr">
        <is>
          <t>741045</t>
        </is>
      </c>
      <c r="H1613" t="inlineStr">
        <is>
          <t>587202</t>
        </is>
      </c>
      <c r="I1613" t="inlineStr">
        <is>
          <t>469489</t>
        </is>
      </c>
      <c r="J1613" t="inlineStr">
        <is>
          <t>2113503</t>
        </is>
      </c>
      <c r="K1613" t="inlineStr">
        <is>
          <t>1631574</t>
        </is>
      </c>
      <c r="L1613" t="inlineStr">
        <is>
          <t>2162627</t>
        </is>
      </c>
      <c r="M1613" t="inlineStr">
        <is>
          <t>503881</t>
        </is>
      </c>
      <c r="N1613" t="inlineStr">
        <is>
          <t>2587579</t>
        </is>
      </c>
      <c r="O1613" t="inlineStr">
        <is>
          <t>0</t>
        </is>
      </c>
      <c r="P1613" t="inlineStr">
        <is>
          <t>70839770</t>
        </is>
      </c>
      <c r="Q1613" t="inlineStr">
        <is>
          <t>85547228</t>
        </is>
      </c>
    </row>
    <row r="1614">
      <c r="A1614" t="inlineStr">
        <is>
          <t>5468</t>
        </is>
      </c>
      <c r="B1614" t="inlineStr">
        <is>
          <t>404368</t>
        </is>
      </c>
      <c r="C1614" t="inlineStr">
        <is>
          <t>4913488</t>
        </is>
      </c>
      <c r="D1614" t="inlineStr">
        <is>
          <t>2674698</t>
        </is>
      </c>
      <c r="E1614" t="inlineStr">
        <is>
          <t>997991</t>
        </is>
      </c>
      <c r="F1614" t="inlineStr">
        <is>
          <t>1079396</t>
        </is>
      </c>
      <c r="G1614" t="inlineStr">
        <is>
          <t>1596739</t>
        </is>
      </c>
      <c r="H1614" t="inlineStr">
        <is>
          <t>752303</t>
        </is>
      </c>
      <c r="I1614" t="inlineStr">
        <is>
          <t>1051526</t>
        </is>
      </c>
      <c r="J1614" t="inlineStr">
        <is>
          <t>1890196</t>
        </is>
      </c>
      <c r="K1614" t="inlineStr">
        <is>
          <t>1748642</t>
        </is>
      </c>
      <c r="L1614" t="inlineStr">
        <is>
          <t>3023186</t>
        </is>
      </c>
      <c r="M1614" t="inlineStr">
        <is>
          <t>516000</t>
        </is>
      </c>
      <c r="N1614" t="inlineStr">
        <is>
          <t>1412444</t>
        </is>
      </c>
      <c r="O1614" t="inlineStr">
        <is>
          <t>1955000</t>
        </is>
      </c>
      <c r="P1614" t="inlineStr">
        <is>
          <t>34906932</t>
        </is>
      </c>
      <c r="Q1614" t="inlineStr">
        <is>
          <t>58922909</t>
        </is>
      </c>
    </row>
    <row r="1615">
      <c r="A1615" t="inlineStr">
        <is>
          <t>5469</t>
        </is>
      </c>
      <c r="B1615" t="inlineStr">
        <is>
          <t>3171254</t>
        </is>
      </c>
      <c r="C1615" t="inlineStr">
        <is>
          <t>36643376</t>
        </is>
      </c>
      <c r="D1615" t="inlineStr">
        <is>
          <t>17419384</t>
        </is>
      </c>
      <c r="E1615" t="inlineStr">
        <is>
          <t>7587976</t>
        </is>
      </c>
      <c r="F1615" t="inlineStr">
        <is>
          <t>6723349</t>
        </is>
      </c>
      <c r="G1615" t="inlineStr">
        <is>
          <t>7673354</t>
        </is>
      </c>
      <c r="H1615" t="inlineStr">
        <is>
          <t>5849442</t>
        </is>
      </c>
      <c r="I1615" t="inlineStr">
        <is>
          <t>4914306</t>
        </is>
      </c>
      <c r="J1615" t="inlineStr">
        <is>
          <t>11683469</t>
        </is>
      </c>
      <c r="K1615" t="inlineStr">
        <is>
          <t>14784982</t>
        </is>
      </c>
      <c r="L1615" t="inlineStr">
        <is>
          <t>11145584</t>
        </is>
      </c>
      <c r="M1615" t="inlineStr">
        <is>
          <t>9140924</t>
        </is>
      </c>
      <c r="N1615" t="inlineStr">
        <is>
          <t>7140635</t>
        </is>
      </c>
      <c r="O1615" t="inlineStr">
        <is>
          <t>4579563</t>
        </is>
      </c>
      <c r="P1615" t="inlineStr">
        <is>
          <t>337708402</t>
        </is>
      </c>
      <c r="Q1615" t="inlineStr">
        <is>
          <t>486166000</t>
        </is>
      </c>
    </row>
    <row r="1616">
      <c r="A1616" t="inlineStr">
        <is>
          <t>5471</t>
        </is>
      </c>
      <c r="B1616" t="inlineStr">
        <is>
          <t>976028</t>
        </is>
      </c>
      <c r="C1616" t="inlineStr">
        <is>
          <t>44752668</t>
        </is>
      </c>
      <c r="D1616" t="inlineStr">
        <is>
          <t>18802491</t>
        </is>
      </c>
      <c r="E1616" t="inlineStr">
        <is>
          <t>7350223</t>
        </is>
      </c>
      <c r="F1616" t="inlineStr">
        <is>
          <t>6560134</t>
        </is>
      </c>
      <c r="G1616" t="inlineStr">
        <is>
          <t>7514680</t>
        </is>
      </c>
      <c r="H1616" t="inlineStr">
        <is>
          <t>3380062</t>
        </is>
      </c>
      <c r="I1616" t="inlineStr">
        <is>
          <t>3967762</t>
        </is>
      </c>
      <c r="J1616" t="inlineStr">
        <is>
          <t>9395663</t>
        </is>
      </c>
      <c r="K1616" t="inlineStr">
        <is>
          <t>11075583</t>
        </is>
      </c>
      <c r="L1616" t="inlineStr">
        <is>
          <t>8203660</t>
        </is>
      </c>
      <c r="M1616" t="inlineStr">
        <is>
          <t>7495106</t>
        </is>
      </c>
      <c r="N1616" t="inlineStr">
        <is>
          <t>4077846</t>
        </is>
      </c>
      <c r="O1616" t="inlineStr">
        <is>
          <t>3658316</t>
        </is>
      </c>
      <c r="P1616" t="inlineStr">
        <is>
          <t>30666840</t>
        </is>
      </c>
      <c r="Q1616" t="inlineStr">
        <is>
          <t>167877062</t>
        </is>
      </c>
    </row>
    <row r="1617">
      <c r="A1617" t="inlineStr">
        <is>
          <t>5473</t>
        </is>
      </c>
      <c r="B1617" t="inlineStr">
        <is>
          <t>380445</t>
        </is>
      </c>
      <c r="C1617" t="inlineStr">
        <is>
          <t>1456619</t>
        </is>
      </c>
      <c r="D1617" t="inlineStr">
        <is>
          <t>530000</t>
        </is>
      </c>
      <c r="E1617" t="inlineStr">
        <is>
          <t>173550</t>
        </is>
      </c>
      <c r="F1617" t="inlineStr">
        <is>
          <t>190650</t>
        </is>
      </c>
      <c r="G1617" t="inlineStr">
        <is>
          <t>251200</t>
        </is>
      </c>
      <c r="H1617" t="inlineStr">
        <is>
          <t>0</t>
        </is>
      </c>
      <c r="I1617" t="inlineStr">
        <is>
          <t>48000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3030464</t>
        </is>
      </c>
    </row>
    <row r="1618">
      <c r="A1618" t="inlineStr">
        <is>
          <t>5474</t>
        </is>
      </c>
      <c r="B1618" t="inlineStr">
        <is>
          <t>413619</t>
        </is>
      </c>
      <c r="C1618" t="inlineStr">
        <is>
          <t>7528741</t>
        </is>
      </c>
      <c r="D1618" t="inlineStr">
        <is>
          <t>2336919</t>
        </is>
      </c>
      <c r="E1618" t="inlineStr">
        <is>
          <t>1105650</t>
        </is>
      </c>
      <c r="F1618" t="inlineStr">
        <is>
          <t>771044</t>
        </is>
      </c>
      <c r="G1618" t="inlineStr">
        <is>
          <t>914400</t>
        </is>
      </c>
      <c r="H1618" t="inlineStr">
        <is>
          <t>462000</t>
        </is>
      </c>
      <c r="I1618" t="inlineStr">
        <is>
          <t>328203</t>
        </is>
      </c>
      <c r="J1618" t="inlineStr">
        <is>
          <t>720600</t>
        </is>
      </c>
      <c r="K1618" t="inlineStr">
        <is>
          <t>1663627</t>
        </is>
      </c>
      <c r="L1618" t="inlineStr">
        <is>
          <t>561673</t>
        </is>
      </c>
      <c r="M1618" t="inlineStr">
        <is>
          <t>917097</t>
        </is>
      </c>
      <c r="N1618" t="inlineStr">
        <is>
          <t>0</t>
        </is>
      </c>
      <c r="O1618" t="inlineStr">
        <is>
          <t>2747720</t>
        </is>
      </c>
      <c r="P1618" t="inlineStr">
        <is>
          <t>19285651</t>
        </is>
      </c>
      <c r="Q1618" t="inlineStr">
        <is>
          <t>39756944</t>
        </is>
      </c>
    </row>
    <row r="1619">
      <c r="A1619" t="inlineStr">
        <is>
          <t>5475</t>
        </is>
      </c>
      <c r="B1619" t="inlineStr">
        <is>
          <t>4083797</t>
        </is>
      </c>
      <c r="C1619" t="inlineStr">
        <is>
          <t>39600869</t>
        </is>
      </c>
      <c r="D1619" t="inlineStr">
        <is>
          <t>13289699</t>
        </is>
      </c>
      <c r="E1619" t="inlineStr">
        <is>
          <t>5654123</t>
        </is>
      </c>
      <c r="F1619" t="inlineStr">
        <is>
          <t>5063991</t>
        </is>
      </c>
      <c r="G1619" t="inlineStr">
        <is>
          <t>5297262</t>
        </is>
      </c>
      <c r="H1619" t="inlineStr">
        <is>
          <t>3049086</t>
        </is>
      </c>
      <c r="I1619" t="inlineStr">
        <is>
          <t>2308189</t>
        </is>
      </c>
      <c r="J1619" t="inlineStr">
        <is>
          <t>7756520</t>
        </is>
      </c>
      <c r="K1619" t="inlineStr">
        <is>
          <t>4820254</t>
        </is>
      </c>
      <c r="L1619" t="inlineStr">
        <is>
          <t>3671891</t>
        </is>
      </c>
      <c r="M1619" t="inlineStr">
        <is>
          <t>6199124</t>
        </is>
      </c>
      <c r="N1619" t="inlineStr">
        <is>
          <t>2066064</t>
        </is>
      </c>
      <c r="O1619" t="inlineStr">
        <is>
          <t>0</t>
        </is>
      </c>
      <c r="P1619" t="inlineStr">
        <is>
          <t>24266148</t>
        </is>
      </c>
      <c r="Q1619" t="inlineStr">
        <is>
          <t>127127017</t>
        </is>
      </c>
    </row>
    <row r="1620">
      <c r="A1620" t="inlineStr">
        <is>
          <t>5478</t>
        </is>
      </c>
      <c r="B1620" t="inlineStr">
        <is>
          <t>775489</t>
        </is>
      </c>
      <c r="C1620" t="inlineStr">
        <is>
          <t>10261874</t>
        </is>
      </c>
      <c r="D1620" t="inlineStr">
        <is>
          <t>4020720</t>
        </is>
      </c>
      <c r="E1620" t="inlineStr">
        <is>
          <t>1903911</t>
        </is>
      </c>
      <c r="F1620" t="inlineStr">
        <is>
          <t>1292842</t>
        </is>
      </c>
      <c r="G1620" t="inlineStr">
        <is>
          <t>1450975</t>
        </is>
      </c>
      <c r="H1620" t="inlineStr">
        <is>
          <t>1134613</t>
        </is>
      </c>
      <c r="I1620" t="inlineStr">
        <is>
          <t>934908</t>
        </is>
      </c>
      <c r="J1620" t="inlineStr">
        <is>
          <t>2202382</t>
        </is>
      </c>
      <c r="K1620" t="inlineStr">
        <is>
          <t>2307278</t>
        </is>
      </c>
      <c r="L1620" t="inlineStr">
        <is>
          <t>6030764</t>
        </is>
      </c>
      <c r="M1620" t="inlineStr">
        <is>
          <t>1450653</t>
        </is>
      </c>
      <c r="N1620" t="inlineStr">
        <is>
          <t>2008582</t>
        </is>
      </c>
      <c r="O1620" t="inlineStr">
        <is>
          <t>6350079</t>
        </is>
      </c>
      <c r="P1620" t="inlineStr">
        <is>
          <t>113949262</t>
        </is>
      </c>
      <c r="Q1620" t="inlineStr">
        <is>
          <t>156074332</t>
        </is>
      </c>
    </row>
    <row r="1621">
      <c r="A1621" t="inlineStr">
        <is>
          <t>5481</t>
        </is>
      </c>
      <c r="B1621" t="inlineStr">
        <is>
          <t>1124708</t>
        </is>
      </c>
      <c r="C1621" t="inlineStr">
        <is>
          <t>2855617</t>
        </is>
      </c>
      <c r="D1621" t="inlineStr">
        <is>
          <t>1454806</t>
        </is>
      </c>
      <c r="E1621" t="inlineStr">
        <is>
          <t>694605</t>
        </is>
      </c>
      <c r="F1621" t="inlineStr">
        <is>
          <t>914033</t>
        </is>
      </c>
      <c r="G1621" t="inlineStr">
        <is>
          <t>1598084</t>
        </is>
      </c>
      <c r="H1621" t="inlineStr">
        <is>
          <t>1051185</t>
        </is>
      </c>
      <c r="I1621" t="inlineStr">
        <is>
          <t>1180981</t>
        </is>
      </c>
      <c r="J1621" t="inlineStr">
        <is>
          <t>3908557</t>
        </is>
      </c>
      <c r="K1621" t="inlineStr">
        <is>
          <t>3774818</t>
        </is>
      </c>
      <c r="L1621" t="inlineStr">
        <is>
          <t>5566653</t>
        </is>
      </c>
      <c r="M1621" t="inlineStr">
        <is>
          <t>858000</t>
        </is>
      </c>
      <c r="N1621" t="inlineStr">
        <is>
          <t>1373000</t>
        </is>
      </c>
      <c r="O1621" t="inlineStr">
        <is>
          <t>1968000</t>
        </is>
      </c>
      <c r="P1621" t="inlineStr">
        <is>
          <t>43079844</t>
        </is>
      </c>
      <c r="Q1621" t="inlineStr">
        <is>
          <t>71402891</t>
        </is>
      </c>
    </row>
    <row r="1622">
      <c r="A1622" t="inlineStr">
        <is>
          <t>5483</t>
        </is>
      </c>
      <c r="B1622" t="inlineStr">
        <is>
          <t>9383127</t>
        </is>
      </c>
      <c r="C1622" t="inlineStr">
        <is>
          <t>101057951</t>
        </is>
      </c>
      <c r="D1622" t="inlineStr">
        <is>
          <t>33327045</t>
        </is>
      </c>
      <c r="E1622" t="inlineStr">
        <is>
          <t>15123473</t>
        </is>
      </c>
      <c r="F1622" t="inlineStr">
        <is>
          <t>12559060</t>
        </is>
      </c>
      <c r="G1622" t="inlineStr">
        <is>
          <t>13345638</t>
        </is>
      </c>
      <c r="H1622" t="inlineStr">
        <is>
          <t>8855119</t>
        </is>
      </c>
      <c r="I1622" t="inlineStr">
        <is>
          <t>6979716</t>
        </is>
      </c>
      <c r="J1622" t="inlineStr">
        <is>
          <t>18175770</t>
        </is>
      </c>
      <c r="K1622" t="inlineStr">
        <is>
          <t>16007435</t>
        </is>
      </c>
      <c r="L1622" t="inlineStr">
        <is>
          <t>20735250</t>
        </is>
      </c>
      <c r="M1622" t="inlineStr">
        <is>
          <t>17887752</t>
        </is>
      </c>
      <c r="N1622" t="inlineStr">
        <is>
          <t>14787031</t>
        </is>
      </c>
      <c r="O1622" t="inlineStr">
        <is>
          <t>13333696</t>
        </is>
      </c>
      <c r="P1622" t="inlineStr">
        <is>
          <t>339663588</t>
        </is>
      </c>
      <c r="Q1622" t="inlineStr">
        <is>
          <t>641221651</t>
        </is>
      </c>
    </row>
    <row r="1623">
      <c r="A1623" t="inlineStr">
        <is>
          <t>5484</t>
        </is>
      </c>
      <c r="B1623" t="inlineStr">
        <is>
          <t>765151</t>
        </is>
      </c>
      <c r="C1623" t="inlineStr">
        <is>
          <t>17321651</t>
        </is>
      </c>
      <c r="D1623" t="inlineStr">
        <is>
          <t>6998838</t>
        </is>
      </c>
      <c r="E1623" t="inlineStr">
        <is>
          <t>3203696</t>
        </is>
      </c>
      <c r="F1623" t="inlineStr">
        <is>
          <t>2423728</t>
        </is>
      </c>
      <c r="G1623" t="inlineStr">
        <is>
          <t>1885245</t>
        </is>
      </c>
      <c r="H1623" t="inlineStr">
        <is>
          <t>1848761</t>
        </is>
      </c>
      <c r="I1623" t="inlineStr">
        <is>
          <t>1297303</t>
        </is>
      </c>
      <c r="J1623" t="inlineStr">
        <is>
          <t>2537391</t>
        </is>
      </c>
      <c r="K1623" t="inlineStr">
        <is>
          <t>1461406</t>
        </is>
      </c>
      <c r="L1623" t="inlineStr">
        <is>
          <t>1690227</t>
        </is>
      </c>
      <c r="M1623" t="inlineStr">
        <is>
          <t>1114034</t>
        </is>
      </c>
      <c r="N1623" t="inlineStr">
        <is>
          <t>667000</t>
        </is>
      </c>
      <c r="O1623" t="inlineStr">
        <is>
          <t>900000</t>
        </is>
      </c>
      <c r="P1623" t="inlineStr">
        <is>
          <t>22686569</t>
        </is>
      </c>
      <c r="Q1623" t="inlineStr">
        <is>
          <t>66801000</t>
        </is>
      </c>
    </row>
    <row r="1624">
      <c r="A1624" t="inlineStr">
        <is>
          <t>5487</t>
        </is>
      </c>
      <c r="B1624" t="inlineStr">
        <is>
          <t>122673</t>
        </is>
      </c>
      <c r="C1624" t="inlineStr">
        <is>
          <t>1046497</t>
        </is>
      </c>
      <c r="D1624" t="inlineStr">
        <is>
          <t>573259</t>
        </is>
      </c>
      <c r="E1624" t="inlineStr">
        <is>
          <t>300106</t>
        </is>
      </c>
      <c r="F1624" t="inlineStr">
        <is>
          <t>355473</t>
        </is>
      </c>
      <c r="G1624" t="inlineStr">
        <is>
          <t>467818</t>
        </is>
      </c>
      <c r="H1624" t="inlineStr">
        <is>
          <t>319687</t>
        </is>
      </c>
      <c r="I1624" t="inlineStr">
        <is>
          <t>235000</t>
        </is>
      </c>
      <c r="J1624" t="inlineStr">
        <is>
          <t>910693</t>
        </is>
      </c>
      <c r="K1624" t="inlineStr">
        <is>
          <t>1023000</t>
        </is>
      </c>
      <c r="L1624" t="inlineStr">
        <is>
          <t>1575929</t>
        </is>
      </c>
      <c r="M1624" t="inlineStr">
        <is>
          <t>400500</t>
        </is>
      </c>
      <c r="N1624" t="inlineStr">
        <is>
          <t>3500000</t>
        </is>
      </c>
      <c r="O1624" t="inlineStr">
        <is>
          <t>1787419</t>
        </is>
      </c>
      <c r="P1624" t="inlineStr">
        <is>
          <t>11604462</t>
        </is>
      </c>
      <c r="Q1624" t="inlineStr">
        <is>
          <t>24222516</t>
        </is>
      </c>
    </row>
    <row r="1625">
      <c r="A1625" t="inlineStr">
        <is>
          <t>5488</t>
        </is>
      </c>
      <c r="B1625" t="inlineStr">
        <is>
          <t>341961</t>
        </is>
      </c>
      <c r="C1625" t="inlineStr">
        <is>
          <t>8075968</t>
        </is>
      </c>
      <c r="D1625" t="inlineStr">
        <is>
          <t>6197065</t>
        </is>
      </c>
      <c r="E1625" t="inlineStr">
        <is>
          <t>2917301</t>
        </is>
      </c>
      <c r="F1625" t="inlineStr">
        <is>
          <t>2638625</t>
        </is>
      </c>
      <c r="G1625" t="inlineStr">
        <is>
          <t>3551980</t>
        </is>
      </c>
      <c r="H1625" t="inlineStr">
        <is>
          <t>2082600</t>
        </is>
      </c>
      <c r="I1625" t="inlineStr">
        <is>
          <t>1833843</t>
        </is>
      </c>
      <c r="J1625" t="inlineStr">
        <is>
          <t>5588084</t>
        </is>
      </c>
      <c r="K1625" t="inlineStr">
        <is>
          <t>7053747</t>
        </is>
      </c>
      <c r="L1625" t="inlineStr">
        <is>
          <t>7261885</t>
        </is>
      </c>
      <c r="M1625" t="inlineStr">
        <is>
          <t>5341161</t>
        </is>
      </c>
      <c r="N1625" t="inlineStr">
        <is>
          <t>2526000</t>
        </is>
      </c>
      <c r="O1625" t="inlineStr">
        <is>
          <t>3736000</t>
        </is>
      </c>
      <c r="P1625" t="inlineStr">
        <is>
          <t>32439904</t>
        </is>
      </c>
      <c r="Q1625" t="inlineStr">
        <is>
          <t>91586124</t>
        </is>
      </c>
    </row>
    <row r="1626">
      <c r="A1626" t="inlineStr">
        <is>
          <t>5489</t>
        </is>
      </c>
      <c r="B1626" t="inlineStr">
        <is>
          <t>186803</t>
        </is>
      </c>
      <c r="C1626" t="inlineStr">
        <is>
          <t>2684311</t>
        </is>
      </c>
      <c r="D1626" t="inlineStr">
        <is>
          <t>1340627</t>
        </is>
      </c>
      <c r="E1626" t="inlineStr">
        <is>
          <t>864420</t>
        </is>
      </c>
      <c r="F1626" t="inlineStr">
        <is>
          <t>774520</t>
        </is>
      </c>
      <c r="G1626" t="inlineStr">
        <is>
          <t>847051</t>
        </is>
      </c>
      <c r="H1626" t="inlineStr">
        <is>
          <t>582138</t>
        </is>
      </c>
      <c r="I1626" t="inlineStr">
        <is>
          <t>646940</t>
        </is>
      </c>
      <c r="J1626" t="inlineStr">
        <is>
          <t>2502090</t>
        </is>
      </c>
      <c r="K1626" t="inlineStr">
        <is>
          <t>2503074</t>
        </is>
      </c>
      <c r="L1626" t="inlineStr">
        <is>
          <t>2057806</t>
        </is>
      </c>
      <c r="M1626" t="inlineStr">
        <is>
          <t>2852898</t>
        </is>
      </c>
      <c r="N1626" t="inlineStr">
        <is>
          <t>0</t>
        </is>
      </c>
      <c r="O1626" t="inlineStr">
        <is>
          <t>0</t>
        </is>
      </c>
      <c r="P1626" t="inlineStr">
        <is>
          <t>84863763</t>
        </is>
      </c>
      <c r="Q1626" t="inlineStr">
        <is>
          <t>102706441</t>
        </is>
      </c>
    </row>
    <row r="1627">
      <c r="A1627" t="inlineStr">
        <is>
          <t>5490</t>
        </is>
      </c>
      <c r="B1627" t="inlineStr">
        <is>
          <t>1421106</t>
        </is>
      </c>
      <c r="C1627" t="inlineStr">
        <is>
          <t>14058969</t>
        </is>
      </c>
      <c r="D1627" t="inlineStr">
        <is>
          <t>7164502</t>
        </is>
      </c>
      <c r="E1627" t="inlineStr">
        <is>
          <t>3950727</t>
        </is>
      </c>
      <c r="F1627" t="inlineStr">
        <is>
          <t>3316457</t>
        </is>
      </c>
      <c r="G1627" t="inlineStr">
        <is>
          <t>4312529</t>
        </is>
      </c>
      <c r="H1627" t="inlineStr">
        <is>
          <t>2825288</t>
        </is>
      </c>
      <c r="I1627" t="inlineStr">
        <is>
          <t>2778006</t>
        </is>
      </c>
      <c r="J1627" t="inlineStr">
        <is>
          <t>8375918</t>
        </is>
      </c>
      <c r="K1627" t="inlineStr">
        <is>
          <t>6997505</t>
        </is>
      </c>
      <c r="L1627" t="inlineStr">
        <is>
          <t>8927322</t>
        </is>
      </c>
      <c r="M1627" t="inlineStr">
        <is>
          <t>3617647</t>
        </is>
      </c>
      <c r="N1627" t="inlineStr">
        <is>
          <t>2039209</t>
        </is>
      </c>
      <c r="O1627" t="inlineStr">
        <is>
          <t>1723000</t>
        </is>
      </c>
      <c r="P1627" t="inlineStr">
        <is>
          <t>24644016</t>
        </is>
      </c>
      <c r="Q1627" t="inlineStr">
        <is>
          <t>96152201</t>
        </is>
      </c>
    </row>
    <row r="1628">
      <c r="A1628" t="inlineStr">
        <is>
          <t>5492</t>
        </is>
      </c>
      <c r="B1628" t="inlineStr">
        <is>
          <t>189026</t>
        </is>
      </c>
      <c r="C1628" t="inlineStr">
        <is>
          <t>389406</t>
        </is>
      </c>
      <c r="D1628" t="inlineStr">
        <is>
          <t>159310</t>
        </is>
      </c>
      <c r="E1628" t="inlineStr">
        <is>
          <t>74886</t>
        </is>
      </c>
      <c r="F1628" t="inlineStr">
        <is>
          <t>102834</t>
        </is>
      </c>
      <c r="G1628" t="inlineStr">
        <is>
          <t>29495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70463021</t>
        </is>
      </c>
      <c r="Q1628" t="inlineStr">
        <is>
          <t>71407978</t>
        </is>
      </c>
    </row>
    <row r="1629">
      <c r="A1629" t="inlineStr">
        <is>
          <t>5493</t>
        </is>
      </c>
      <c r="B1629" t="inlineStr">
        <is>
          <t>313253</t>
        </is>
      </c>
      <c r="C1629" t="inlineStr">
        <is>
          <t>5329433</t>
        </is>
      </c>
      <c r="D1629" t="inlineStr">
        <is>
          <t>2572917</t>
        </is>
      </c>
      <c r="E1629" t="inlineStr">
        <is>
          <t>1676245</t>
        </is>
      </c>
      <c r="F1629" t="inlineStr">
        <is>
          <t>1037668</t>
        </is>
      </c>
      <c r="G1629" t="inlineStr">
        <is>
          <t>1890405</t>
        </is>
      </c>
      <c r="H1629" t="inlineStr">
        <is>
          <t>902461</t>
        </is>
      </c>
      <c r="I1629" t="inlineStr">
        <is>
          <t>600552</t>
        </is>
      </c>
      <c r="J1629" t="inlineStr">
        <is>
          <t>2939945</t>
        </is>
      </c>
      <c r="K1629" t="inlineStr">
        <is>
          <t>2109562</t>
        </is>
      </c>
      <c r="L1629" t="inlineStr">
        <is>
          <t>5242606</t>
        </is>
      </c>
      <c r="M1629" t="inlineStr">
        <is>
          <t>4055172</t>
        </is>
      </c>
      <c r="N1629" t="inlineStr">
        <is>
          <t>688000</t>
        </is>
      </c>
      <c r="O1629" t="inlineStr">
        <is>
          <t>3403132</t>
        </is>
      </c>
      <c r="P1629" t="inlineStr">
        <is>
          <t>10927904</t>
        </is>
      </c>
      <c r="Q1629" t="inlineStr">
        <is>
          <t>43689255</t>
        </is>
      </c>
    </row>
    <row r="1630">
      <c r="A1630" t="inlineStr">
        <is>
          <t>5497</t>
        </is>
      </c>
      <c r="B1630" t="inlineStr">
        <is>
          <t>191972</t>
        </is>
      </c>
      <c r="C1630" t="inlineStr">
        <is>
          <t>5418102</t>
        </is>
      </c>
      <c r="D1630" t="inlineStr">
        <is>
          <t>5416726</t>
        </is>
      </c>
      <c r="E1630" t="inlineStr">
        <is>
          <t>2582775</t>
        </is>
      </c>
      <c r="F1630" t="inlineStr">
        <is>
          <t>3681844</t>
        </is>
      </c>
      <c r="G1630" t="inlineStr">
        <is>
          <t>3570883</t>
        </is>
      </c>
      <c r="H1630" t="inlineStr">
        <is>
          <t>2624908</t>
        </is>
      </c>
      <c r="I1630" t="inlineStr">
        <is>
          <t>2379508</t>
        </is>
      </c>
      <c r="J1630" t="inlineStr">
        <is>
          <t>6706252</t>
        </is>
      </c>
      <c r="K1630" t="inlineStr">
        <is>
          <t>6480004</t>
        </is>
      </c>
      <c r="L1630" t="inlineStr">
        <is>
          <t>9051973</t>
        </is>
      </c>
      <c r="M1630" t="inlineStr">
        <is>
          <t>1651185</t>
        </is>
      </c>
      <c r="N1630" t="inlineStr">
        <is>
          <t>4462593</t>
        </is>
      </c>
      <c r="O1630" t="inlineStr">
        <is>
          <t>833445</t>
        </is>
      </c>
      <c r="P1630" t="inlineStr">
        <is>
          <t>10232011</t>
        </is>
      </c>
      <c r="Q1630" t="inlineStr">
        <is>
          <t>65284181</t>
        </is>
      </c>
    </row>
    <row r="1631">
      <c r="A1631" t="inlineStr">
        <is>
          <t>5498</t>
        </is>
      </c>
      <c r="B1631" t="inlineStr">
        <is>
          <t>1916215</t>
        </is>
      </c>
      <c r="C1631" t="inlineStr">
        <is>
          <t>53377460</t>
        </is>
      </c>
      <c r="D1631" t="inlineStr">
        <is>
          <t>20581376</t>
        </is>
      </c>
      <c r="E1631" t="inlineStr">
        <is>
          <t>8960449</t>
        </is>
      </c>
      <c r="F1631" t="inlineStr">
        <is>
          <t>7398133</t>
        </is>
      </c>
      <c r="G1631" t="inlineStr">
        <is>
          <t>7789712</t>
        </is>
      </c>
      <c r="H1631" t="inlineStr">
        <is>
          <t>4298238</t>
        </is>
      </c>
      <c r="I1631" t="inlineStr">
        <is>
          <t>3103255</t>
        </is>
      </c>
      <c r="J1631" t="inlineStr">
        <is>
          <t>7186147</t>
        </is>
      </c>
      <c r="K1631" t="inlineStr">
        <is>
          <t>5323185</t>
        </is>
      </c>
      <c r="L1631" t="inlineStr">
        <is>
          <t>6065982</t>
        </is>
      </c>
      <c r="M1631" t="inlineStr">
        <is>
          <t>2730924</t>
        </is>
      </c>
      <c r="N1631" t="inlineStr">
        <is>
          <t>2629270</t>
        </is>
      </c>
      <c r="O1631" t="inlineStr">
        <is>
          <t>5300190</t>
        </is>
      </c>
      <c r="P1631" t="inlineStr">
        <is>
          <t>56888009</t>
        </is>
      </c>
      <c r="Q1631" t="inlineStr">
        <is>
          <t>193548545</t>
        </is>
      </c>
    </row>
    <row r="1632">
      <c r="A1632" t="inlineStr">
        <is>
          <t>5501</t>
        </is>
      </c>
      <c r="B1632" t="inlineStr">
        <is>
          <t>816326</t>
        </is>
      </c>
      <c r="C1632" t="inlineStr">
        <is>
          <t>1893656</t>
        </is>
      </c>
      <c r="D1632" t="inlineStr">
        <is>
          <t>1556294</t>
        </is>
      </c>
      <c r="E1632" t="inlineStr">
        <is>
          <t>788442</t>
        </is>
      </c>
      <c r="F1632" t="inlineStr">
        <is>
          <t>947604</t>
        </is>
      </c>
      <c r="G1632" t="inlineStr">
        <is>
          <t>716800</t>
        </is>
      </c>
      <c r="H1632" t="inlineStr">
        <is>
          <t>1359247</t>
        </is>
      </c>
      <c r="I1632" t="inlineStr">
        <is>
          <t>279148</t>
        </is>
      </c>
      <c r="J1632" t="inlineStr">
        <is>
          <t>1992000</t>
        </is>
      </c>
      <c r="K1632" t="inlineStr">
        <is>
          <t>2202800</t>
        </is>
      </c>
      <c r="L1632" t="inlineStr">
        <is>
          <t>2688973</t>
        </is>
      </c>
      <c r="M1632" t="inlineStr">
        <is>
          <t>0</t>
        </is>
      </c>
      <c r="N1632" t="inlineStr">
        <is>
          <t>0</t>
        </is>
      </c>
      <c r="O1632" t="inlineStr">
        <is>
          <t>806400</t>
        </is>
      </c>
      <c r="P1632" t="inlineStr">
        <is>
          <t>5152310</t>
        </is>
      </c>
      <c r="Q1632" t="inlineStr">
        <is>
          <t>21200000</t>
        </is>
      </c>
    </row>
    <row r="1633">
      <c r="A1633" t="inlineStr">
        <is>
          <t>5505</t>
        </is>
      </c>
      <c r="B1633" t="inlineStr">
        <is>
          <t>445293</t>
        </is>
      </c>
      <c r="C1633" t="inlineStr">
        <is>
          <t>5247729</t>
        </is>
      </c>
      <c r="D1633" t="inlineStr">
        <is>
          <t>4034715</t>
        </is>
      </c>
      <c r="E1633" t="inlineStr">
        <is>
          <t>2196871</t>
        </is>
      </c>
      <c r="F1633" t="inlineStr">
        <is>
          <t>2529041</t>
        </is>
      </c>
      <c r="G1633" t="inlineStr">
        <is>
          <t>2860811</t>
        </is>
      </c>
      <c r="H1633" t="inlineStr">
        <is>
          <t>2797040</t>
        </is>
      </c>
      <c r="I1633" t="inlineStr">
        <is>
          <t>1763276</t>
        </is>
      </c>
      <c r="J1633" t="inlineStr">
        <is>
          <t>7796204</t>
        </is>
      </c>
      <c r="K1633" t="inlineStr">
        <is>
          <t>9083099</t>
        </is>
      </c>
      <c r="L1633" t="inlineStr">
        <is>
          <t>9099136</t>
        </is>
      </c>
      <c r="M1633" t="inlineStr">
        <is>
          <t>8419255</t>
        </is>
      </c>
      <c r="N1633" t="inlineStr">
        <is>
          <t>4645827</t>
        </is>
      </c>
      <c r="O1633" t="inlineStr">
        <is>
          <t>7382153</t>
        </is>
      </c>
      <c r="P1633" t="inlineStr">
        <is>
          <t>70531750</t>
        </is>
      </c>
      <c r="Q1633" t="inlineStr">
        <is>
          <t>138832200</t>
        </is>
      </c>
    </row>
    <row r="1634">
      <c r="A1634" t="inlineStr">
        <is>
          <t>5506</t>
        </is>
      </c>
      <c r="B1634" t="inlineStr">
        <is>
          <t>1209780</t>
        </is>
      </c>
      <c r="C1634" t="inlineStr">
        <is>
          <t>4489335</t>
        </is>
      </c>
      <c r="D1634" t="inlineStr">
        <is>
          <t>3650142</t>
        </is>
      </c>
      <c r="E1634" t="inlineStr">
        <is>
          <t>2534025</t>
        </is>
      </c>
      <c r="F1634" t="inlineStr">
        <is>
          <t>1772721</t>
        </is>
      </c>
      <c r="G1634" t="inlineStr">
        <is>
          <t>3437415</t>
        </is>
      </c>
      <c r="H1634" t="inlineStr">
        <is>
          <t>2463459</t>
        </is>
      </c>
      <c r="I1634" t="inlineStr">
        <is>
          <t>2398527</t>
        </is>
      </c>
      <c r="J1634" t="inlineStr">
        <is>
          <t>8529173</t>
        </is>
      </c>
      <c r="K1634" t="inlineStr">
        <is>
          <t>8888942</t>
        </is>
      </c>
      <c r="L1634" t="inlineStr">
        <is>
          <t>11278217</t>
        </is>
      </c>
      <c r="M1634" t="inlineStr">
        <is>
          <t>6933629</t>
        </is>
      </c>
      <c r="N1634" t="inlineStr">
        <is>
          <t>4044602</t>
        </is>
      </c>
      <c r="O1634" t="inlineStr">
        <is>
          <t>1737132</t>
        </is>
      </c>
      <c r="P1634" t="inlineStr">
        <is>
          <t>89177901</t>
        </is>
      </c>
      <c r="Q1634" t="inlineStr">
        <is>
          <t>152545000</t>
        </is>
      </c>
    </row>
    <row r="1635">
      <c r="A1635" t="inlineStr">
        <is>
          <t>5508</t>
        </is>
      </c>
      <c r="B1635" t="inlineStr">
        <is>
          <t>1294988</t>
        </is>
      </c>
      <c r="C1635" t="inlineStr">
        <is>
          <t>19804931</t>
        </is>
      </c>
      <c r="D1635" t="inlineStr">
        <is>
          <t>9811798</t>
        </is>
      </c>
      <c r="E1635" t="inlineStr">
        <is>
          <t>4871669</t>
        </is>
      </c>
      <c r="F1635" t="inlineStr">
        <is>
          <t>3759796</t>
        </is>
      </c>
      <c r="G1635" t="inlineStr">
        <is>
          <t>4274368</t>
        </is>
      </c>
      <c r="H1635" t="inlineStr">
        <is>
          <t>2584947</t>
        </is>
      </c>
      <c r="I1635" t="inlineStr">
        <is>
          <t>2880318</t>
        </is>
      </c>
      <c r="J1635" t="inlineStr">
        <is>
          <t>6813154</t>
        </is>
      </c>
      <c r="K1635" t="inlineStr">
        <is>
          <t>5348127</t>
        </is>
      </c>
      <c r="L1635" t="inlineStr">
        <is>
          <t>5907052</t>
        </is>
      </c>
      <c r="M1635" t="inlineStr">
        <is>
          <t>2847746</t>
        </is>
      </c>
      <c r="N1635" t="inlineStr">
        <is>
          <t>1347946</t>
        </is>
      </c>
      <c r="O1635" t="inlineStr">
        <is>
          <t>1792073</t>
        </is>
      </c>
      <c r="P1635" t="inlineStr">
        <is>
          <t>144089220</t>
        </is>
      </c>
      <c r="Q1635" t="inlineStr">
        <is>
          <t>217428133</t>
        </is>
      </c>
    </row>
    <row r="1636">
      <c r="A1636" t="inlineStr">
        <is>
          <t>5511</t>
        </is>
      </c>
      <c r="B1636" t="inlineStr">
        <is>
          <t>496454</t>
        </is>
      </c>
      <c r="C1636" t="inlineStr">
        <is>
          <t>5789272</t>
        </is>
      </c>
      <c r="D1636" t="inlineStr">
        <is>
          <t>3542417</t>
        </is>
      </c>
      <c r="E1636" t="inlineStr">
        <is>
          <t>2459087</t>
        </is>
      </c>
      <c r="F1636" t="inlineStr">
        <is>
          <t>1576823</t>
        </is>
      </c>
      <c r="G1636" t="inlineStr">
        <is>
          <t>2069266</t>
        </is>
      </c>
      <c r="H1636" t="inlineStr">
        <is>
          <t>2263829</t>
        </is>
      </c>
      <c r="I1636" t="inlineStr">
        <is>
          <t>1962291</t>
        </is>
      </c>
      <c r="J1636" t="inlineStr">
        <is>
          <t>6056375</t>
        </is>
      </c>
      <c r="K1636" t="inlineStr">
        <is>
          <t>8286585</t>
        </is>
      </c>
      <c r="L1636" t="inlineStr">
        <is>
          <t>7852266</t>
        </is>
      </c>
      <c r="M1636" t="inlineStr">
        <is>
          <t>6164952</t>
        </is>
      </c>
      <c r="N1636" t="inlineStr">
        <is>
          <t>4240018</t>
        </is>
      </c>
      <c r="O1636" t="inlineStr">
        <is>
          <t>2751085</t>
        </is>
      </c>
      <c r="P1636" t="inlineStr">
        <is>
          <t>80489280</t>
        </is>
      </c>
      <c r="Q1636" t="inlineStr">
        <is>
          <t>136000000</t>
        </is>
      </c>
    </row>
    <row r="1637">
      <c r="A1637" t="inlineStr">
        <is>
          <t>5512</t>
        </is>
      </c>
      <c r="B1637" t="inlineStr">
        <is>
          <t>2778190</t>
        </is>
      </c>
      <c r="C1637" t="inlineStr">
        <is>
          <t>34754270</t>
        </is>
      </c>
      <c r="D1637" t="inlineStr">
        <is>
          <t>30243744</t>
        </is>
      </c>
      <c r="E1637" t="inlineStr">
        <is>
          <t>26577994</t>
        </is>
      </c>
      <c r="F1637" t="inlineStr">
        <is>
          <t>14366131</t>
        </is>
      </c>
      <c r="G1637" t="inlineStr">
        <is>
          <t>26683280</t>
        </is>
      </c>
      <c r="H1637" t="inlineStr">
        <is>
          <t>18777590</t>
        </is>
      </c>
      <c r="I1637" t="inlineStr">
        <is>
          <t>14830206</t>
        </is>
      </c>
      <c r="J1637" t="inlineStr">
        <is>
          <t>38174330</t>
        </is>
      </c>
      <c r="K1637" t="inlineStr">
        <is>
          <t>43889559</t>
        </is>
      </c>
      <c r="L1637" t="inlineStr">
        <is>
          <t>39258225</t>
        </is>
      </c>
      <c r="M1637" t="inlineStr">
        <is>
          <t>23594825</t>
        </is>
      </c>
      <c r="N1637" t="inlineStr">
        <is>
          <t>15658617</t>
        </is>
      </c>
      <c r="O1637" t="inlineStr">
        <is>
          <t>14195814</t>
        </is>
      </c>
      <c r="P1637" t="inlineStr">
        <is>
          <t>422529719</t>
        </is>
      </c>
      <c r="Q1637" t="inlineStr">
        <is>
          <t>766312494</t>
        </is>
      </c>
    </row>
    <row r="1638">
      <c r="A1638" t="inlineStr">
        <is>
          <t>5514</t>
        </is>
      </c>
      <c r="B1638" t="inlineStr">
        <is>
          <t>289607</t>
        </is>
      </c>
      <c r="C1638" t="inlineStr">
        <is>
          <t>1496964</t>
        </is>
      </c>
      <c r="D1638" t="inlineStr">
        <is>
          <t>1041037</t>
        </is>
      </c>
      <c r="E1638" t="inlineStr">
        <is>
          <t>916339</t>
        </is>
      </c>
      <c r="F1638" t="inlineStr">
        <is>
          <t>586699</t>
        </is>
      </c>
      <c r="G1638" t="inlineStr">
        <is>
          <t>1334640</t>
        </is>
      </c>
      <c r="H1638" t="inlineStr">
        <is>
          <t>1134280</t>
        </is>
      </c>
      <c r="I1638" t="inlineStr">
        <is>
          <t>974876</t>
        </is>
      </c>
      <c r="J1638" t="inlineStr">
        <is>
          <t>2910779</t>
        </is>
      </c>
      <c r="K1638" t="inlineStr">
        <is>
          <t>2957870</t>
        </is>
      </c>
      <c r="L1638" t="inlineStr">
        <is>
          <t>4464929</t>
        </is>
      </c>
      <c r="M1638" t="inlineStr">
        <is>
          <t>4419309</t>
        </is>
      </c>
      <c r="N1638" t="inlineStr">
        <is>
          <t>4091164</t>
        </is>
      </c>
      <c r="O1638" t="inlineStr">
        <is>
          <t>2696551</t>
        </is>
      </c>
      <c r="P1638" t="inlineStr">
        <is>
          <t>206803236</t>
        </is>
      </c>
      <c r="Q1638" t="inlineStr">
        <is>
          <t>236118280</t>
        </is>
      </c>
    </row>
    <row r="1639">
      <c r="A1639" t="inlineStr">
        <is>
          <t>5515</t>
        </is>
      </c>
      <c r="B1639" t="inlineStr">
        <is>
          <t>1367191</t>
        </is>
      </c>
      <c r="C1639" t="inlineStr">
        <is>
          <t>7984274</t>
        </is>
      </c>
      <c r="D1639" t="inlineStr">
        <is>
          <t>6021375</t>
        </is>
      </c>
      <c r="E1639" t="inlineStr">
        <is>
          <t>3340052</t>
        </is>
      </c>
      <c r="F1639" t="inlineStr">
        <is>
          <t>3266403</t>
        </is>
      </c>
      <c r="G1639" t="inlineStr">
        <is>
          <t>3955535</t>
        </is>
      </c>
      <c r="H1639" t="inlineStr">
        <is>
          <t>2301971</t>
        </is>
      </c>
      <c r="I1639" t="inlineStr">
        <is>
          <t>2608608</t>
        </is>
      </c>
      <c r="J1639" t="inlineStr">
        <is>
          <t>8129049</t>
        </is>
      </c>
      <c r="K1639" t="inlineStr">
        <is>
          <t>7576984</t>
        </is>
      </c>
      <c r="L1639" t="inlineStr">
        <is>
          <t>11384806</t>
        </is>
      </c>
      <c r="M1639" t="inlineStr">
        <is>
          <t>7026517</t>
        </is>
      </c>
      <c r="N1639" t="inlineStr">
        <is>
          <t>5318617</t>
        </is>
      </c>
      <c r="O1639" t="inlineStr">
        <is>
          <t>4497443</t>
        </is>
      </c>
      <c r="P1639" t="inlineStr">
        <is>
          <t>126821259</t>
        </is>
      </c>
      <c r="Q1639" t="inlineStr">
        <is>
          <t>201600084</t>
        </is>
      </c>
    </row>
    <row r="1640">
      <c r="A1640" t="inlineStr">
        <is>
          <t>5516</t>
        </is>
      </c>
      <c r="B1640" t="inlineStr">
        <is>
          <t>109556</t>
        </is>
      </c>
      <c r="C1640" t="inlineStr">
        <is>
          <t>1088042</t>
        </is>
      </c>
      <c r="D1640" t="inlineStr">
        <is>
          <t>1055449</t>
        </is>
      </c>
      <c r="E1640" t="inlineStr">
        <is>
          <t>736130</t>
        </is>
      </c>
      <c r="F1640" t="inlineStr">
        <is>
          <t>442078</t>
        </is>
      </c>
      <c r="G1640" t="inlineStr">
        <is>
          <t>768242</t>
        </is>
      </c>
      <c r="H1640" t="inlineStr">
        <is>
          <t>830668</t>
        </is>
      </c>
      <c r="I1640" t="inlineStr">
        <is>
          <t>404209</t>
        </is>
      </c>
      <c r="J1640" t="inlineStr">
        <is>
          <t>2455101</t>
        </is>
      </c>
      <c r="K1640" t="inlineStr">
        <is>
          <t>1751635</t>
        </is>
      </c>
      <c r="L1640" t="inlineStr">
        <is>
          <t>5414853</t>
        </is>
      </c>
      <c r="M1640" t="inlineStr">
        <is>
          <t>1621778</t>
        </is>
      </c>
      <c r="N1640" t="inlineStr">
        <is>
          <t>2809152</t>
        </is>
      </c>
      <c r="O1640" t="inlineStr">
        <is>
          <t>863221</t>
        </is>
      </c>
      <c r="P1640" t="inlineStr">
        <is>
          <t>31195109</t>
        </is>
      </c>
      <c r="Q1640" t="inlineStr">
        <is>
          <t>51545223</t>
        </is>
      </c>
    </row>
    <row r="1641">
      <c r="A1641" t="inlineStr">
        <is>
          <t>5519</t>
        </is>
      </c>
      <c r="B1641" t="inlineStr">
        <is>
          <t>773038</t>
        </is>
      </c>
      <c r="C1641" t="inlineStr">
        <is>
          <t>19480985</t>
        </is>
      </c>
      <c r="D1641" t="inlineStr">
        <is>
          <t>13722160</t>
        </is>
      </c>
      <c r="E1641" t="inlineStr">
        <is>
          <t>9766725</t>
        </is>
      </c>
      <c r="F1641" t="inlineStr">
        <is>
          <t>4517891</t>
        </is>
      </c>
      <c r="G1641" t="inlineStr">
        <is>
          <t>8596376</t>
        </is>
      </c>
      <c r="H1641" t="inlineStr">
        <is>
          <t>4667709</t>
        </is>
      </c>
      <c r="I1641" t="inlineStr">
        <is>
          <t>3781963</t>
        </is>
      </c>
      <c r="J1641" t="inlineStr">
        <is>
          <t>11426718</t>
        </is>
      </c>
      <c r="K1641" t="inlineStr">
        <is>
          <t>10062489</t>
        </is>
      </c>
      <c r="L1641" t="inlineStr">
        <is>
          <t>12553846</t>
        </is>
      </c>
      <c r="M1641" t="inlineStr">
        <is>
          <t>5753811</t>
        </is>
      </c>
      <c r="N1641" t="inlineStr">
        <is>
          <t>4086700</t>
        </is>
      </c>
      <c r="O1641" t="inlineStr">
        <is>
          <t>4324086</t>
        </is>
      </c>
      <c r="P1641" t="inlineStr">
        <is>
          <t>116642542</t>
        </is>
      </c>
      <c r="Q1641" t="inlineStr">
        <is>
          <t>230157039</t>
        </is>
      </c>
    </row>
    <row r="1642">
      <c r="A1642" t="inlineStr">
        <is>
          <t>5520</t>
        </is>
      </c>
      <c r="B1642" t="inlineStr">
        <is>
          <t>91849</t>
        </is>
      </c>
      <c r="C1642" t="inlineStr">
        <is>
          <t>755088</t>
        </is>
      </c>
      <c r="D1642" t="inlineStr">
        <is>
          <t>523060</t>
        </is>
      </c>
      <c r="E1642" t="inlineStr">
        <is>
          <t>364298</t>
        </is>
      </c>
      <c r="F1642" t="inlineStr">
        <is>
          <t>138059</t>
        </is>
      </c>
      <c r="G1642" t="inlineStr">
        <is>
          <t>296151</t>
        </is>
      </c>
      <c r="H1642" t="inlineStr">
        <is>
          <t>270077</t>
        </is>
      </c>
      <c r="I1642" t="inlineStr">
        <is>
          <t>438796</t>
        </is>
      </c>
      <c r="J1642" t="inlineStr">
        <is>
          <t>1686450</t>
        </is>
      </c>
      <c r="K1642" t="inlineStr">
        <is>
          <t>1905677</t>
        </is>
      </c>
      <c r="L1642" t="inlineStr">
        <is>
          <t>3242050</t>
        </is>
      </c>
      <c r="M1642" t="inlineStr">
        <is>
          <t>3773453</t>
        </is>
      </c>
      <c r="N1642" t="inlineStr">
        <is>
          <t>1404945</t>
        </is>
      </c>
      <c r="O1642" t="inlineStr">
        <is>
          <t>951638</t>
        </is>
      </c>
      <c r="P1642" t="inlineStr">
        <is>
          <t>44133654</t>
        </is>
      </c>
      <c r="Q1642" t="inlineStr">
        <is>
          <t>59975245</t>
        </is>
      </c>
    </row>
    <row r="1643">
      <c r="A1643" t="inlineStr">
        <is>
          <t>5521</t>
        </is>
      </c>
      <c r="B1643" t="inlineStr">
        <is>
          <t>2030433</t>
        </is>
      </c>
      <c r="C1643" t="inlineStr">
        <is>
          <t>24322640</t>
        </is>
      </c>
      <c r="D1643" t="inlineStr">
        <is>
          <t>20202282</t>
        </is>
      </c>
      <c r="E1643" t="inlineStr">
        <is>
          <t>11796000</t>
        </is>
      </c>
      <c r="F1643" t="inlineStr">
        <is>
          <t>11932149</t>
        </is>
      </c>
      <c r="G1643" t="inlineStr">
        <is>
          <t>15895685</t>
        </is>
      </c>
      <c r="H1643" t="inlineStr">
        <is>
          <t>11068097</t>
        </is>
      </c>
      <c r="I1643" t="inlineStr">
        <is>
          <t>10906513</t>
        </is>
      </c>
      <c r="J1643" t="inlineStr">
        <is>
          <t>29590666</t>
        </is>
      </c>
      <c r="K1643" t="inlineStr">
        <is>
          <t>27951341</t>
        </is>
      </c>
      <c r="L1643" t="inlineStr">
        <is>
          <t>23444703</t>
        </is>
      </c>
      <c r="M1643" t="inlineStr">
        <is>
          <t>12196829</t>
        </is>
      </c>
      <c r="N1643" t="inlineStr">
        <is>
          <t>12216279</t>
        </is>
      </c>
      <c r="O1643" t="inlineStr">
        <is>
          <t>8102435</t>
        </is>
      </c>
      <c r="P1643" t="inlineStr">
        <is>
          <t>270624103</t>
        </is>
      </c>
      <c r="Q1643" t="inlineStr">
        <is>
          <t>492280155</t>
        </is>
      </c>
    </row>
    <row r="1644">
      <c r="A1644" t="inlineStr">
        <is>
          <t>5522</t>
        </is>
      </c>
      <c r="B1644" t="inlineStr">
        <is>
          <t>724370</t>
        </is>
      </c>
      <c r="C1644" t="inlineStr">
        <is>
          <t>21547985</t>
        </is>
      </c>
      <c r="D1644" t="inlineStr">
        <is>
          <t>11367427</t>
        </is>
      </c>
      <c r="E1644" t="inlineStr">
        <is>
          <t>5725827</t>
        </is>
      </c>
      <c r="F1644" t="inlineStr">
        <is>
          <t>4930947</t>
        </is>
      </c>
      <c r="G1644" t="inlineStr">
        <is>
          <t>6028843</t>
        </is>
      </c>
      <c r="H1644" t="inlineStr">
        <is>
          <t>3618916</t>
        </is>
      </c>
      <c r="I1644" t="inlineStr">
        <is>
          <t>3914249</t>
        </is>
      </c>
      <c r="J1644" t="inlineStr">
        <is>
          <t>11702482</t>
        </is>
      </c>
      <c r="K1644" t="inlineStr">
        <is>
          <t>10550206</t>
        </is>
      </c>
      <c r="L1644" t="inlineStr">
        <is>
          <t>10583512</t>
        </is>
      </c>
      <c r="M1644" t="inlineStr">
        <is>
          <t>9914894</t>
        </is>
      </c>
      <c r="N1644" t="inlineStr">
        <is>
          <t>4810464</t>
        </is>
      </c>
      <c r="O1644" t="inlineStr">
        <is>
          <t>5399499</t>
        </is>
      </c>
      <c r="P1644" t="inlineStr">
        <is>
          <t>670776620</t>
        </is>
      </c>
      <c r="Q1644" t="inlineStr">
        <is>
          <t>781596241</t>
        </is>
      </c>
    </row>
    <row r="1645">
      <c r="A1645" t="inlineStr">
        <is>
          <t>5523</t>
        </is>
      </c>
      <c r="B1645" t="inlineStr">
        <is>
          <t>315762</t>
        </is>
      </c>
      <c r="C1645" t="inlineStr">
        <is>
          <t>1054113</t>
        </is>
      </c>
      <c r="D1645" t="inlineStr">
        <is>
          <t>769573</t>
        </is>
      </c>
      <c r="E1645" t="inlineStr">
        <is>
          <t>497942</t>
        </is>
      </c>
      <c r="F1645" t="inlineStr">
        <is>
          <t>381161</t>
        </is>
      </c>
      <c r="G1645" t="inlineStr">
        <is>
          <t>757690</t>
        </is>
      </c>
      <c r="H1645" t="inlineStr">
        <is>
          <t>488229</t>
        </is>
      </c>
      <c r="I1645" t="inlineStr">
        <is>
          <t>410016</t>
        </is>
      </c>
      <c r="J1645" t="inlineStr">
        <is>
          <t>1625595</t>
        </is>
      </c>
      <c r="K1645" t="inlineStr">
        <is>
          <t>2049455</t>
        </is>
      </c>
      <c r="L1645" t="inlineStr">
        <is>
          <t>2857709</t>
        </is>
      </c>
      <c r="M1645" t="inlineStr">
        <is>
          <t>1951000</t>
        </is>
      </c>
      <c r="N1645" t="inlineStr">
        <is>
          <t>1331795</t>
        </is>
      </c>
      <c r="O1645" t="inlineStr">
        <is>
          <t>1806000</t>
        </is>
      </c>
      <c r="P1645" t="inlineStr">
        <is>
          <t>138705424</t>
        </is>
      </c>
      <c r="Q1645" t="inlineStr">
        <is>
          <t>155001464</t>
        </is>
      </c>
    </row>
    <row r="1646">
      <c r="A1646" t="inlineStr">
        <is>
          <t>5524</t>
        </is>
      </c>
      <c r="B1646" t="inlineStr">
        <is>
          <t>262798</t>
        </is>
      </c>
      <c r="C1646" t="inlineStr">
        <is>
          <t>4195414</t>
        </is>
      </c>
      <c r="D1646" t="inlineStr">
        <is>
          <t>4968089</t>
        </is>
      </c>
      <c r="E1646" t="inlineStr">
        <is>
          <t>1719469</t>
        </is>
      </c>
      <c r="F1646" t="inlineStr">
        <is>
          <t>2873220</t>
        </is>
      </c>
      <c r="G1646" t="inlineStr">
        <is>
          <t>2400357</t>
        </is>
      </c>
      <c r="H1646" t="inlineStr">
        <is>
          <t>1673340</t>
        </is>
      </c>
      <c r="I1646" t="inlineStr">
        <is>
          <t>2644182</t>
        </is>
      </c>
      <c r="J1646" t="inlineStr">
        <is>
          <t>6499959</t>
        </is>
      </c>
      <c r="K1646" t="inlineStr">
        <is>
          <t>7074352</t>
        </is>
      </c>
      <c r="L1646" t="inlineStr">
        <is>
          <t>6271877</t>
        </is>
      </c>
      <c r="M1646" t="inlineStr">
        <is>
          <t>4346054</t>
        </is>
      </c>
      <c r="N1646" t="inlineStr">
        <is>
          <t>3445213</t>
        </is>
      </c>
      <c r="O1646" t="inlineStr">
        <is>
          <t>3472983</t>
        </is>
      </c>
      <c r="P1646" t="inlineStr">
        <is>
          <t>6809789</t>
        </is>
      </c>
      <c r="Q1646" t="inlineStr">
        <is>
          <t>58657096</t>
        </is>
      </c>
    </row>
    <row r="1647">
      <c r="A1647" t="inlineStr">
        <is>
          <t>5525</t>
        </is>
      </c>
      <c r="B1647" t="inlineStr">
        <is>
          <t>462241</t>
        </is>
      </c>
      <c r="C1647" t="inlineStr">
        <is>
          <t>3656852</t>
        </is>
      </c>
      <c r="D1647" t="inlineStr">
        <is>
          <t>2664530</t>
        </is>
      </c>
      <c r="E1647" t="inlineStr">
        <is>
          <t>2303839</t>
        </is>
      </c>
      <c r="F1647" t="inlineStr">
        <is>
          <t>1432616</t>
        </is>
      </c>
      <c r="G1647" t="inlineStr">
        <is>
          <t>2451365</t>
        </is>
      </c>
      <c r="H1647" t="inlineStr">
        <is>
          <t>2186830</t>
        </is>
      </c>
      <c r="I1647" t="inlineStr">
        <is>
          <t>1603131</t>
        </is>
      </c>
      <c r="J1647" t="inlineStr">
        <is>
          <t>5231358</t>
        </is>
      </c>
      <c r="K1647" t="inlineStr">
        <is>
          <t>7954590</t>
        </is>
      </c>
      <c r="L1647" t="inlineStr">
        <is>
          <t>6786393</t>
        </is>
      </c>
      <c r="M1647" t="inlineStr">
        <is>
          <t>3549169</t>
        </is>
      </c>
      <c r="N1647" t="inlineStr">
        <is>
          <t>5612444</t>
        </is>
      </c>
      <c r="O1647" t="inlineStr">
        <is>
          <t>3565184</t>
        </is>
      </c>
      <c r="P1647" t="inlineStr">
        <is>
          <t>268644836</t>
        </is>
      </c>
      <c r="Q1647" t="inlineStr">
        <is>
          <t>318105378</t>
        </is>
      </c>
    </row>
    <row r="1648">
      <c r="A1648" t="inlineStr">
        <is>
          <t>5529</t>
        </is>
      </c>
      <c r="B1648" t="inlineStr">
        <is>
          <t>448677</t>
        </is>
      </c>
      <c r="C1648" t="inlineStr">
        <is>
          <t>2376076</t>
        </is>
      </c>
      <c r="D1648" t="inlineStr">
        <is>
          <t>1842974</t>
        </is>
      </c>
      <c r="E1648" t="inlineStr">
        <is>
          <t>1509919</t>
        </is>
      </c>
      <c r="F1648" t="inlineStr">
        <is>
          <t>1036414</t>
        </is>
      </c>
      <c r="G1648" t="inlineStr">
        <is>
          <t>1998896</t>
        </is>
      </c>
      <c r="H1648" t="inlineStr">
        <is>
          <t>1384514</t>
        </is>
      </c>
      <c r="I1648" t="inlineStr">
        <is>
          <t>1020456</t>
        </is>
      </c>
      <c r="J1648" t="inlineStr">
        <is>
          <t>4564365</t>
        </is>
      </c>
      <c r="K1648" t="inlineStr">
        <is>
          <t>4768002</t>
        </is>
      </c>
      <c r="L1648" t="inlineStr">
        <is>
          <t>7517785</t>
        </is>
      </c>
      <c r="M1648" t="inlineStr">
        <is>
          <t>2749777</t>
        </is>
      </c>
      <c r="N1648" t="inlineStr">
        <is>
          <t>666481</t>
        </is>
      </c>
      <c r="O1648" t="inlineStr">
        <is>
          <t>1773235</t>
        </is>
      </c>
      <c r="P1648" t="inlineStr">
        <is>
          <t>72111779</t>
        </is>
      </c>
      <c r="Q1648" t="inlineStr">
        <is>
          <t>105769350</t>
        </is>
      </c>
    </row>
    <row r="1649">
      <c r="A1649" t="inlineStr">
        <is>
          <t>5530</t>
        </is>
      </c>
      <c r="B1649" t="inlineStr">
        <is>
          <t>636849</t>
        </is>
      </c>
      <c r="C1649" t="inlineStr">
        <is>
          <t>11471879</t>
        </is>
      </c>
      <c r="D1649" t="inlineStr">
        <is>
          <t>6262418</t>
        </is>
      </c>
      <c r="E1649" t="inlineStr">
        <is>
          <t>3937852</t>
        </is>
      </c>
      <c r="F1649" t="inlineStr">
        <is>
          <t>3563355</t>
        </is>
      </c>
      <c r="G1649" t="inlineStr">
        <is>
          <t>4494584</t>
        </is>
      </c>
      <c r="H1649" t="inlineStr">
        <is>
          <t>3315942</t>
        </is>
      </c>
      <c r="I1649" t="inlineStr">
        <is>
          <t>3676388</t>
        </is>
      </c>
      <c r="J1649" t="inlineStr">
        <is>
          <t>11552848</t>
        </is>
      </c>
      <c r="K1649" t="inlineStr">
        <is>
          <t>11081958</t>
        </is>
      </c>
      <c r="L1649" t="inlineStr">
        <is>
          <t>11008219</t>
        </is>
      </c>
      <c r="M1649" t="inlineStr">
        <is>
          <t>6951369</t>
        </is>
      </c>
      <c r="N1649" t="inlineStr">
        <is>
          <t>5376000</t>
        </is>
      </c>
      <c r="O1649" t="inlineStr">
        <is>
          <t>2698631</t>
        </is>
      </c>
      <c r="P1649" t="inlineStr">
        <is>
          <t>334055907</t>
        </is>
      </c>
      <c r="Q1649" t="inlineStr">
        <is>
          <t>420084199</t>
        </is>
      </c>
    </row>
    <row r="1650">
      <c r="A1650" t="inlineStr">
        <is>
          <t>5531</t>
        </is>
      </c>
      <c r="B1650" t="inlineStr">
        <is>
          <t>1004700</t>
        </is>
      </c>
      <c r="C1650" t="inlineStr">
        <is>
          <t>15931294</t>
        </is>
      </c>
      <c r="D1650" t="inlineStr">
        <is>
          <t>13946962</t>
        </is>
      </c>
      <c r="E1650" t="inlineStr">
        <is>
          <t>8104939</t>
        </is>
      </c>
      <c r="F1650" t="inlineStr">
        <is>
          <t>8721993</t>
        </is>
      </c>
      <c r="G1650" t="inlineStr">
        <is>
          <t>10756866</t>
        </is>
      </c>
      <c r="H1650" t="inlineStr">
        <is>
          <t>8320029</t>
        </is>
      </c>
      <c r="I1650" t="inlineStr">
        <is>
          <t>7322975</t>
        </is>
      </c>
      <c r="J1650" t="inlineStr">
        <is>
          <t>21527385</t>
        </is>
      </c>
      <c r="K1650" t="inlineStr">
        <is>
          <t>23245183</t>
        </is>
      </c>
      <c r="L1650" t="inlineStr">
        <is>
          <t>23027194</t>
        </is>
      </c>
      <c r="M1650" t="inlineStr">
        <is>
          <t>15730329</t>
        </is>
      </c>
      <c r="N1650" t="inlineStr">
        <is>
          <t>4268136</t>
        </is>
      </c>
      <c r="O1650" t="inlineStr">
        <is>
          <t>8303017</t>
        </is>
      </c>
      <c r="P1650" t="inlineStr">
        <is>
          <t>807378243</t>
        </is>
      </c>
      <c r="Q1650" t="inlineStr">
        <is>
          <t>977589245</t>
        </is>
      </c>
    </row>
    <row r="1651">
      <c r="A1651" t="inlineStr">
        <is>
          <t>5532</t>
        </is>
      </c>
      <c r="B1651" t="inlineStr">
        <is>
          <t>65492</t>
        </is>
      </c>
      <c r="C1651" t="inlineStr">
        <is>
          <t>344561</t>
        </is>
      </c>
      <c r="D1651" t="inlineStr">
        <is>
          <t>457183</t>
        </is>
      </c>
      <c r="E1651" t="inlineStr">
        <is>
          <t>385521</t>
        </is>
      </c>
      <c r="F1651" t="inlineStr">
        <is>
          <t>585236</t>
        </is>
      </c>
      <c r="G1651" t="inlineStr">
        <is>
          <t>677983</t>
        </is>
      </c>
      <c r="H1651" t="inlineStr">
        <is>
          <t>662445</t>
        </is>
      </c>
      <c r="I1651" t="inlineStr">
        <is>
          <t>631566</t>
        </is>
      </c>
      <c r="J1651" t="inlineStr">
        <is>
          <t>1705342</t>
        </is>
      </c>
      <c r="K1651" t="inlineStr">
        <is>
          <t>2771814</t>
        </is>
      </c>
      <c r="L1651" t="inlineStr">
        <is>
          <t>3989468</t>
        </is>
      </c>
      <c r="M1651" t="inlineStr">
        <is>
          <t>1555000</t>
        </is>
      </c>
      <c r="N1651" t="inlineStr">
        <is>
          <t>2064739</t>
        </is>
      </c>
      <c r="O1651" t="inlineStr">
        <is>
          <t>860000</t>
        </is>
      </c>
      <c r="P1651" t="inlineStr">
        <is>
          <t>1047224</t>
        </is>
      </c>
      <c r="Q1651" t="inlineStr">
        <is>
          <t>17803574</t>
        </is>
      </c>
    </row>
    <row r="1652">
      <c r="A1652" t="inlineStr">
        <is>
          <t>5533</t>
        </is>
      </c>
      <c r="B1652" t="inlineStr">
        <is>
          <t>401639</t>
        </is>
      </c>
      <c r="C1652" t="inlineStr">
        <is>
          <t>4985978</t>
        </is>
      </c>
      <c r="D1652" t="inlineStr">
        <is>
          <t>4114053</t>
        </is>
      </c>
      <c r="E1652" t="inlineStr">
        <is>
          <t>2476127</t>
        </is>
      </c>
      <c r="F1652" t="inlineStr">
        <is>
          <t>2658919</t>
        </is>
      </c>
      <c r="G1652" t="inlineStr">
        <is>
          <t>3715838</t>
        </is>
      </c>
      <c r="H1652" t="inlineStr">
        <is>
          <t>2613081</t>
        </is>
      </c>
      <c r="I1652" t="inlineStr">
        <is>
          <t>1900754</t>
        </is>
      </c>
      <c r="J1652" t="inlineStr">
        <is>
          <t>8035795</t>
        </is>
      </c>
      <c r="K1652" t="inlineStr">
        <is>
          <t>10719833</t>
        </is>
      </c>
      <c r="L1652" t="inlineStr">
        <is>
          <t>12919949</t>
        </is>
      </c>
      <c r="M1652" t="inlineStr">
        <is>
          <t>9039695</t>
        </is>
      </c>
      <c r="N1652" t="inlineStr">
        <is>
          <t>11230481</t>
        </is>
      </c>
      <c r="O1652" t="inlineStr">
        <is>
          <t>6443844</t>
        </is>
      </c>
      <c r="P1652" t="inlineStr">
        <is>
          <t>203988958</t>
        </is>
      </c>
      <c r="Q1652" t="inlineStr">
        <is>
          <t>285244944</t>
        </is>
      </c>
    </row>
    <row r="1653">
      <c r="A1653" t="inlineStr">
        <is>
          <t>5534</t>
        </is>
      </c>
      <c r="B1653" t="inlineStr">
        <is>
          <t>1345967</t>
        </is>
      </c>
      <c r="C1653" t="inlineStr">
        <is>
          <t>24171762</t>
        </is>
      </c>
      <c r="D1653" t="inlineStr">
        <is>
          <t>12833716</t>
        </is>
      </c>
      <c r="E1653" t="inlineStr">
        <is>
          <t>8884147</t>
        </is>
      </c>
      <c r="F1653" t="inlineStr">
        <is>
          <t>5919956</t>
        </is>
      </c>
      <c r="G1653" t="inlineStr">
        <is>
          <t>8941650</t>
        </is>
      </c>
      <c r="H1653" t="inlineStr">
        <is>
          <t>4926601</t>
        </is>
      </c>
      <c r="I1653" t="inlineStr">
        <is>
          <t>4089208</t>
        </is>
      </c>
      <c r="J1653" t="inlineStr">
        <is>
          <t>11159593</t>
        </is>
      </c>
      <c r="K1653" t="inlineStr">
        <is>
          <t>11710854</t>
        </is>
      </c>
      <c r="L1653" t="inlineStr">
        <is>
          <t>11967043</t>
        </is>
      </c>
      <c r="M1653" t="inlineStr">
        <is>
          <t>9849293</t>
        </is>
      </c>
      <c r="N1653" t="inlineStr">
        <is>
          <t>6325741</t>
        </is>
      </c>
      <c r="O1653" t="inlineStr">
        <is>
          <t>13478954</t>
        </is>
      </c>
      <c r="P1653" t="inlineStr">
        <is>
          <t>179721475</t>
        </is>
      </c>
      <c r="Q1653" t="inlineStr">
        <is>
          <t>315325960</t>
        </is>
      </c>
    </row>
    <row r="1654">
      <c r="A1654" t="inlineStr">
        <is>
          <t>5536</t>
        </is>
      </c>
      <c r="B1654" t="inlineStr">
        <is>
          <t>2369841</t>
        </is>
      </c>
      <c r="C1654" t="inlineStr">
        <is>
          <t>11677505</t>
        </is>
      </c>
      <c r="D1654" t="inlineStr">
        <is>
          <t>4387529</t>
        </is>
      </c>
      <c r="E1654" t="inlineStr">
        <is>
          <t>2513762</t>
        </is>
      </c>
      <c r="F1654" t="inlineStr">
        <is>
          <t>2061360</t>
        </is>
      </c>
      <c r="G1654" t="inlineStr">
        <is>
          <t>2851759</t>
        </is>
      </c>
      <c r="H1654" t="inlineStr">
        <is>
          <t>1910834</t>
        </is>
      </c>
      <c r="I1654" t="inlineStr">
        <is>
          <t>1669948</t>
        </is>
      </c>
      <c r="J1654" t="inlineStr">
        <is>
          <t>6793276</t>
        </is>
      </c>
      <c r="K1654" t="inlineStr">
        <is>
          <t>8644053</t>
        </is>
      </c>
      <c r="L1654" t="inlineStr">
        <is>
          <t>9457707</t>
        </is>
      </c>
      <c r="M1654" t="inlineStr">
        <is>
          <t>12110127</t>
        </is>
      </c>
      <c r="N1654" t="inlineStr">
        <is>
          <t>9923376</t>
        </is>
      </c>
      <c r="O1654" t="inlineStr">
        <is>
          <t>4406558</t>
        </is>
      </c>
      <c r="P1654" t="inlineStr">
        <is>
          <t>43303295</t>
        </is>
      </c>
      <c r="Q1654" t="inlineStr">
        <is>
          <t>124080930</t>
        </is>
      </c>
    </row>
    <row r="1655">
      <c r="A1655" t="inlineStr">
        <is>
          <t>5538</t>
        </is>
      </c>
      <c r="B1655" t="inlineStr">
        <is>
          <t>32224</t>
        </is>
      </c>
      <c r="C1655" t="inlineStr">
        <is>
          <t>1228815</t>
        </is>
      </c>
      <c r="D1655" t="inlineStr">
        <is>
          <t>733888</t>
        </is>
      </c>
      <c r="E1655" t="inlineStr">
        <is>
          <t>574537</t>
        </is>
      </c>
      <c r="F1655" t="inlineStr">
        <is>
          <t>573781</t>
        </is>
      </c>
      <c r="G1655" t="inlineStr">
        <is>
          <t>411130</t>
        </is>
      </c>
      <c r="H1655" t="inlineStr">
        <is>
          <t>483972</t>
        </is>
      </c>
      <c r="I1655" t="inlineStr">
        <is>
          <t>776197</t>
        </is>
      </c>
      <c r="J1655" t="inlineStr">
        <is>
          <t>2200380</t>
        </is>
      </c>
      <c r="K1655" t="inlineStr">
        <is>
          <t>3923907</t>
        </is>
      </c>
      <c r="L1655" t="inlineStr">
        <is>
          <t>1756216</t>
        </is>
      </c>
      <c r="M1655" t="inlineStr">
        <is>
          <t>1611000</t>
        </is>
      </c>
      <c r="N1655" t="inlineStr">
        <is>
          <t>0</t>
        </is>
      </c>
      <c r="O1655" t="inlineStr">
        <is>
          <t>1000000</t>
        </is>
      </c>
      <c r="P1655" t="inlineStr">
        <is>
          <t>185897286</t>
        </is>
      </c>
      <c r="Q1655" t="inlineStr">
        <is>
          <t>201203333</t>
        </is>
      </c>
    </row>
    <row r="1656">
      <c r="A1656" t="inlineStr">
        <is>
          <t>5541</t>
        </is>
      </c>
      <c r="B1656" t="inlineStr">
        <is>
          <t>11739</t>
        </is>
      </c>
      <c r="C1656" t="inlineStr">
        <is>
          <t>32975</t>
        </is>
      </c>
      <c r="D1656" t="inlineStr">
        <is>
          <t>26726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70451</t>
        </is>
      </c>
      <c r="I1656" t="inlineStr">
        <is>
          <t>41176</t>
        </is>
      </c>
      <c r="J1656" t="inlineStr">
        <is>
          <t>567747</t>
        </is>
      </c>
      <c r="K1656" t="inlineStr">
        <is>
          <t>1027475</t>
        </is>
      </c>
      <c r="L1656" t="inlineStr">
        <is>
          <t>2959977</t>
        </is>
      </c>
      <c r="M1656" t="inlineStr">
        <is>
          <t>972510</t>
        </is>
      </c>
      <c r="N1656" t="inlineStr">
        <is>
          <t>616199</t>
        </is>
      </c>
      <c r="O1656" t="inlineStr">
        <is>
          <t>0</t>
        </is>
      </c>
      <c r="P1656" t="inlineStr">
        <is>
          <t>20100437</t>
        </is>
      </c>
      <c r="Q1656" t="inlineStr">
        <is>
          <t>26427412</t>
        </is>
      </c>
    </row>
    <row r="1657">
      <c r="A1657" t="inlineStr">
        <is>
          <t>5543</t>
        </is>
      </c>
      <c r="B1657" t="inlineStr">
        <is>
          <t>24349</t>
        </is>
      </c>
      <c r="C1657" t="inlineStr">
        <is>
          <t>773407</t>
        </is>
      </c>
      <c r="D1657" t="inlineStr">
        <is>
          <t>396004</t>
        </is>
      </c>
      <c r="E1657" t="inlineStr">
        <is>
          <t>335739</t>
        </is>
      </c>
      <c r="F1657" t="inlineStr">
        <is>
          <t>379787</t>
        </is>
      </c>
      <c r="G1657" t="inlineStr">
        <is>
          <t>542199</t>
        </is>
      </c>
      <c r="H1657" t="inlineStr">
        <is>
          <t>544085</t>
        </is>
      </c>
      <c r="I1657" t="inlineStr">
        <is>
          <t>396000</t>
        </is>
      </c>
      <c r="J1657" t="inlineStr">
        <is>
          <t>1867228</t>
        </is>
      </c>
      <c r="K1657" t="inlineStr">
        <is>
          <t>3020641</t>
        </is>
      </c>
      <c r="L1657" t="inlineStr">
        <is>
          <t>4061921</t>
        </is>
      </c>
      <c r="M1657" t="inlineStr">
        <is>
          <t>4747713</t>
        </is>
      </c>
      <c r="N1657" t="inlineStr">
        <is>
          <t>4209412</t>
        </is>
      </c>
      <c r="O1657" t="inlineStr">
        <is>
          <t>1861000</t>
        </is>
      </c>
      <c r="P1657" t="inlineStr">
        <is>
          <t>23544108</t>
        </is>
      </c>
      <c r="Q1657" t="inlineStr">
        <is>
          <t>46703593</t>
        </is>
      </c>
    </row>
    <row r="1658">
      <c r="A1658" t="inlineStr">
        <is>
          <t>5546</t>
        </is>
      </c>
      <c r="B1658" t="inlineStr">
        <is>
          <t>40574</t>
        </is>
      </c>
      <c r="C1658" t="inlineStr">
        <is>
          <t>1217889</t>
        </is>
      </c>
      <c r="D1658" t="inlineStr">
        <is>
          <t>760804</t>
        </is>
      </c>
      <c r="E1658" t="inlineStr">
        <is>
          <t>450647</t>
        </is>
      </c>
      <c r="F1658" t="inlineStr">
        <is>
          <t>395631</t>
        </is>
      </c>
      <c r="G1658" t="inlineStr">
        <is>
          <t>789598</t>
        </is>
      </c>
      <c r="H1658" t="inlineStr">
        <is>
          <t>574665</t>
        </is>
      </c>
      <c r="I1658" t="inlineStr">
        <is>
          <t>624413</t>
        </is>
      </c>
      <c r="J1658" t="inlineStr">
        <is>
          <t>1402128</t>
        </is>
      </c>
      <c r="K1658" t="inlineStr">
        <is>
          <t>3503295</t>
        </is>
      </c>
      <c r="L1658" t="inlineStr">
        <is>
          <t>3846995</t>
        </is>
      </c>
      <c r="M1658" t="inlineStr">
        <is>
          <t>2866720</t>
        </is>
      </c>
      <c r="N1658" t="inlineStr">
        <is>
          <t>2269751</t>
        </is>
      </c>
      <c r="O1658" t="inlineStr">
        <is>
          <t>955458</t>
        </is>
      </c>
      <c r="P1658" t="inlineStr">
        <is>
          <t>62654834</t>
        </is>
      </c>
      <c r="Q1658" t="inlineStr">
        <is>
          <t>82353402</t>
        </is>
      </c>
    </row>
    <row r="1659">
      <c r="A1659" t="inlineStr">
        <is>
          <t>5547</t>
        </is>
      </c>
      <c r="B1659" t="inlineStr">
        <is>
          <t>50286</t>
        </is>
      </c>
      <c r="C1659" t="inlineStr">
        <is>
          <t>1193796</t>
        </is>
      </c>
      <c r="D1659" t="inlineStr">
        <is>
          <t>898920</t>
        </is>
      </c>
      <c r="E1659" t="inlineStr">
        <is>
          <t>905773</t>
        </is>
      </c>
      <c r="F1659" t="inlineStr">
        <is>
          <t>558756</t>
        </is>
      </c>
      <c r="G1659" t="inlineStr">
        <is>
          <t>944559</t>
        </is>
      </c>
      <c r="H1659" t="inlineStr">
        <is>
          <t>788213</t>
        </is>
      </c>
      <c r="I1659" t="inlineStr">
        <is>
          <t>698577</t>
        </is>
      </c>
      <c r="J1659" t="inlineStr">
        <is>
          <t>2919265</t>
        </is>
      </c>
      <c r="K1659" t="inlineStr">
        <is>
          <t>2588207</t>
        </is>
      </c>
      <c r="L1659" t="inlineStr">
        <is>
          <t>4435454</t>
        </is>
      </c>
      <c r="M1659" t="inlineStr">
        <is>
          <t>2391872</t>
        </is>
      </c>
      <c r="N1659" t="inlineStr">
        <is>
          <t>718468</t>
        </is>
      </c>
      <c r="O1659" t="inlineStr">
        <is>
          <t>1905973</t>
        </is>
      </c>
      <c r="P1659" t="inlineStr">
        <is>
          <t>30001881</t>
        </is>
      </c>
      <c r="Q1659" t="inlineStr">
        <is>
          <t>51000000</t>
        </is>
      </c>
    </row>
    <row r="1660">
      <c r="A1660" t="inlineStr">
        <is>
          <t>5548</t>
        </is>
      </c>
      <c r="B1660" t="inlineStr">
        <is>
          <t>96815</t>
        </is>
      </c>
      <c r="C1660" t="inlineStr">
        <is>
          <t>2034649</t>
        </is>
      </c>
      <c r="D1660" t="inlineStr">
        <is>
          <t>1488172</t>
        </is>
      </c>
      <c r="E1660" t="inlineStr">
        <is>
          <t>1412517</t>
        </is>
      </c>
      <c r="F1660" t="inlineStr">
        <is>
          <t>1053724</t>
        </is>
      </c>
      <c r="G1660" t="inlineStr">
        <is>
          <t>1631832</t>
        </is>
      </c>
      <c r="H1660" t="inlineStr">
        <is>
          <t>1800489</t>
        </is>
      </c>
      <c r="I1660" t="inlineStr">
        <is>
          <t>819954</t>
        </is>
      </c>
      <c r="J1660" t="inlineStr">
        <is>
          <t>3923339</t>
        </is>
      </c>
      <c r="K1660" t="inlineStr">
        <is>
          <t>5414591</t>
        </is>
      </c>
      <c r="L1660" t="inlineStr">
        <is>
          <t>2500165</t>
        </is>
      </c>
      <c r="M1660" t="inlineStr">
        <is>
          <t>558097</t>
        </is>
      </c>
      <c r="N1660" t="inlineStr">
        <is>
          <t>2146887</t>
        </is>
      </c>
      <c r="O1660" t="inlineStr">
        <is>
          <t>1760774</t>
        </is>
      </c>
      <c r="P1660" t="inlineStr">
        <is>
          <t>37081060</t>
        </is>
      </c>
      <c r="Q1660" t="inlineStr">
        <is>
          <t>63723065</t>
        </is>
      </c>
    </row>
    <row r="1661">
      <c r="A1661" t="inlineStr">
        <is>
          <t>5601</t>
        </is>
      </c>
      <c r="B1661" t="inlineStr">
        <is>
          <t>76335</t>
        </is>
      </c>
      <c r="C1661" t="inlineStr">
        <is>
          <t>387939</t>
        </is>
      </c>
      <c r="D1661" t="inlineStr">
        <is>
          <t>310595</t>
        </is>
      </c>
      <c r="E1661" t="inlineStr">
        <is>
          <t>250340</t>
        </is>
      </c>
      <c r="F1661" t="inlineStr">
        <is>
          <t>172238</t>
        </is>
      </c>
      <c r="G1661" t="inlineStr">
        <is>
          <t>666979</t>
        </is>
      </c>
      <c r="H1661" t="inlineStr">
        <is>
          <t>858732</t>
        </is>
      </c>
      <c r="I1661" t="inlineStr">
        <is>
          <t>559218</t>
        </is>
      </c>
      <c r="J1661" t="inlineStr">
        <is>
          <t>2973660</t>
        </is>
      </c>
      <c r="K1661" t="inlineStr">
        <is>
          <t>2773252</t>
        </is>
      </c>
      <c r="L1661" t="inlineStr">
        <is>
          <t>4138439</t>
        </is>
      </c>
      <c r="M1661" t="inlineStr">
        <is>
          <t>8402768</t>
        </is>
      </c>
      <c r="N1661" t="inlineStr">
        <is>
          <t>7380367</t>
        </is>
      </c>
      <c r="O1661" t="inlineStr">
        <is>
          <t>5238133</t>
        </is>
      </c>
      <c r="P1661" t="inlineStr">
        <is>
          <t>30611005</t>
        </is>
      </c>
      <c r="Q1661" t="inlineStr">
        <is>
          <t>64800000</t>
        </is>
      </c>
    </row>
    <row r="1662">
      <c r="A1662" t="inlineStr">
        <is>
          <t>5603</t>
        </is>
      </c>
      <c r="B1662" t="inlineStr">
        <is>
          <t>1409722</t>
        </is>
      </c>
      <c r="C1662" t="inlineStr">
        <is>
          <t>11589283</t>
        </is>
      </c>
      <c r="D1662" t="inlineStr">
        <is>
          <t>6780010</t>
        </is>
      </c>
      <c r="E1662" t="inlineStr">
        <is>
          <t>3975126</t>
        </is>
      </c>
      <c r="F1662" t="inlineStr">
        <is>
          <t>2763854</t>
        </is>
      </c>
      <c r="G1662" t="inlineStr">
        <is>
          <t>3464160</t>
        </is>
      </c>
      <c r="H1662" t="inlineStr">
        <is>
          <t>2090746</t>
        </is>
      </c>
      <c r="I1662" t="inlineStr">
        <is>
          <t>1508716</t>
        </is>
      </c>
      <c r="J1662" t="inlineStr">
        <is>
          <t>4816102</t>
        </is>
      </c>
      <c r="K1662" t="inlineStr">
        <is>
          <t>5430427</t>
        </is>
      </c>
      <c r="L1662" t="inlineStr">
        <is>
          <t>4857747</t>
        </is>
      </c>
      <c r="M1662" t="inlineStr">
        <is>
          <t>1811000</t>
        </is>
      </c>
      <c r="N1662" t="inlineStr">
        <is>
          <t>2337330</t>
        </is>
      </c>
      <c r="O1662" t="inlineStr">
        <is>
          <t>0</t>
        </is>
      </c>
      <c r="P1662" t="inlineStr">
        <is>
          <t>52042384</t>
        </is>
      </c>
      <c r="Q1662" t="inlineStr">
        <is>
          <t>104876607</t>
        </is>
      </c>
    </row>
    <row r="1663">
      <c r="A1663" t="inlineStr">
        <is>
          <t>5604</t>
        </is>
      </c>
      <c r="B1663" t="inlineStr">
        <is>
          <t>266344</t>
        </is>
      </c>
      <c r="C1663" t="inlineStr">
        <is>
          <t>4769162</t>
        </is>
      </c>
      <c r="D1663" t="inlineStr">
        <is>
          <t>2452506</t>
        </is>
      </c>
      <c r="E1663" t="inlineStr">
        <is>
          <t>1364224</t>
        </is>
      </c>
      <c r="F1663" t="inlineStr">
        <is>
          <t>1299331</t>
        </is>
      </c>
      <c r="G1663" t="inlineStr">
        <is>
          <t>2335270</t>
        </is>
      </c>
      <c r="H1663" t="inlineStr">
        <is>
          <t>1328222</t>
        </is>
      </c>
      <c r="I1663" t="inlineStr">
        <is>
          <t>1244777</t>
        </is>
      </c>
      <c r="J1663" t="inlineStr">
        <is>
          <t>4810335</t>
        </is>
      </c>
      <c r="K1663" t="inlineStr">
        <is>
          <t>7864728</t>
        </is>
      </c>
      <c r="L1663" t="inlineStr">
        <is>
          <t>7945564</t>
        </is>
      </c>
      <c r="M1663" t="inlineStr">
        <is>
          <t>6745939</t>
        </is>
      </c>
      <c r="N1663" t="inlineStr">
        <is>
          <t>4331489</t>
        </is>
      </c>
      <c r="O1663" t="inlineStr">
        <is>
          <t>4505093</t>
        </is>
      </c>
      <c r="P1663" t="inlineStr">
        <is>
          <t>57519984</t>
        </is>
      </c>
      <c r="Q1663" t="inlineStr">
        <is>
          <t>108782968</t>
        </is>
      </c>
    </row>
    <row r="1664">
      <c r="A1664" t="inlineStr">
        <is>
          <t>5607</t>
        </is>
      </c>
      <c r="B1664" t="inlineStr">
        <is>
          <t>1415320</t>
        </is>
      </c>
      <c r="C1664" t="inlineStr">
        <is>
          <t>12685633</t>
        </is>
      </c>
      <c r="D1664" t="inlineStr">
        <is>
          <t>8141851</t>
        </is>
      </c>
      <c r="E1664" t="inlineStr">
        <is>
          <t>6076646</t>
        </is>
      </c>
      <c r="F1664" t="inlineStr">
        <is>
          <t>4285507</t>
        </is>
      </c>
      <c r="G1664" t="inlineStr">
        <is>
          <t>6151595</t>
        </is>
      </c>
      <c r="H1664" t="inlineStr">
        <is>
          <t>5104120</t>
        </is>
      </c>
      <c r="I1664" t="inlineStr">
        <is>
          <t>3289224</t>
        </is>
      </c>
      <c r="J1664" t="inlineStr">
        <is>
          <t>12108093</t>
        </is>
      </c>
      <c r="K1664" t="inlineStr">
        <is>
          <t>10590398</t>
        </is>
      </c>
      <c r="L1664" t="inlineStr">
        <is>
          <t>15872056</t>
        </is>
      </c>
      <c r="M1664" t="inlineStr">
        <is>
          <t>9675700</t>
        </is>
      </c>
      <c r="N1664" t="inlineStr">
        <is>
          <t>5672804</t>
        </is>
      </c>
      <c r="O1664" t="inlineStr">
        <is>
          <t>9634138</t>
        </is>
      </c>
      <c r="P1664" t="inlineStr">
        <is>
          <t>259849828</t>
        </is>
      </c>
      <c r="Q1664" t="inlineStr">
        <is>
          <t>370552913</t>
        </is>
      </c>
    </row>
    <row r="1665">
      <c r="A1665" t="inlineStr">
        <is>
          <t>5608</t>
        </is>
      </c>
      <c r="B1665" t="inlineStr">
        <is>
          <t>2920057</t>
        </is>
      </c>
      <c r="C1665" t="inlineStr">
        <is>
          <t>70895717</t>
        </is>
      </c>
      <c r="D1665" t="inlineStr">
        <is>
          <t>42644077</t>
        </is>
      </c>
      <c r="E1665" t="inlineStr">
        <is>
          <t>21622434</t>
        </is>
      </c>
      <c r="F1665" t="inlineStr">
        <is>
          <t>18822166</t>
        </is>
      </c>
      <c r="G1665" t="inlineStr">
        <is>
          <t>20662409</t>
        </is>
      </c>
      <c r="H1665" t="inlineStr">
        <is>
          <t>13618500</t>
        </is>
      </c>
      <c r="I1665" t="inlineStr">
        <is>
          <t>11389748</t>
        </is>
      </c>
      <c r="J1665" t="inlineStr">
        <is>
          <t>27675510</t>
        </is>
      </c>
      <c r="K1665" t="inlineStr">
        <is>
          <t>21390492</t>
        </is>
      </c>
      <c r="L1665" t="inlineStr">
        <is>
          <t>16444631</t>
        </is>
      </c>
      <c r="M1665" t="inlineStr">
        <is>
          <t>10441631</t>
        </is>
      </c>
      <c r="N1665" t="inlineStr">
        <is>
          <t>4949320</t>
        </is>
      </c>
      <c r="O1665" t="inlineStr">
        <is>
          <t>5303445</t>
        </is>
      </c>
      <c r="P1665" t="inlineStr">
        <is>
          <t>100496001</t>
        </is>
      </c>
      <c r="Q1665" t="inlineStr">
        <is>
          <t>389276138</t>
        </is>
      </c>
    </row>
    <row r="1666">
      <c r="A1666" t="inlineStr">
        <is>
          <t>5609</t>
        </is>
      </c>
      <c r="B1666" t="inlineStr">
        <is>
          <t>1194755</t>
        </is>
      </c>
      <c r="C1666" t="inlineStr">
        <is>
          <t>21924349</t>
        </is>
      </c>
      <c r="D1666" t="inlineStr">
        <is>
          <t>9499600</t>
        </is>
      </c>
      <c r="E1666" t="inlineStr">
        <is>
          <t>5502189</t>
        </is>
      </c>
      <c r="F1666" t="inlineStr">
        <is>
          <t>3182025</t>
        </is>
      </c>
      <c r="G1666" t="inlineStr">
        <is>
          <t>4597705</t>
        </is>
      </c>
      <c r="H1666" t="inlineStr">
        <is>
          <t>2302002</t>
        </is>
      </c>
      <c r="I1666" t="inlineStr">
        <is>
          <t>1967588</t>
        </is>
      </c>
      <c r="J1666" t="inlineStr">
        <is>
          <t>4775235</t>
        </is>
      </c>
      <c r="K1666" t="inlineStr">
        <is>
          <t>5574149</t>
        </is>
      </c>
      <c r="L1666" t="inlineStr">
        <is>
          <t>6541316</t>
        </is>
      </c>
      <c r="M1666" t="inlineStr">
        <is>
          <t>3812250</t>
        </is>
      </c>
      <c r="N1666" t="inlineStr">
        <is>
          <t>4756240</t>
        </is>
      </c>
      <c r="O1666" t="inlineStr">
        <is>
          <t>0</t>
        </is>
      </c>
      <c r="P1666" t="inlineStr">
        <is>
          <t>67254597</t>
        </is>
      </c>
      <c r="Q1666" t="inlineStr">
        <is>
          <t>142884000</t>
        </is>
      </c>
    </row>
    <row r="1667">
      <c r="A1667" t="inlineStr">
        <is>
          <t>5701</t>
        </is>
      </c>
      <c r="B1667" t="inlineStr">
        <is>
          <t>3099821</t>
        </is>
      </c>
      <c r="C1667" t="inlineStr">
        <is>
          <t>13159812</t>
        </is>
      </c>
      <c r="D1667" t="inlineStr">
        <is>
          <t>6800279</t>
        </is>
      </c>
      <c r="E1667" t="inlineStr">
        <is>
          <t>3907005</t>
        </is>
      </c>
      <c r="F1667" t="inlineStr">
        <is>
          <t>3043431</t>
        </is>
      </c>
      <c r="G1667" t="inlineStr">
        <is>
          <t>4399601</t>
        </is>
      </c>
      <c r="H1667" t="inlineStr">
        <is>
          <t>2400974</t>
        </is>
      </c>
      <c r="I1667" t="inlineStr">
        <is>
          <t>3564120</t>
        </is>
      </c>
      <c r="J1667" t="inlineStr">
        <is>
          <t>8500084</t>
        </is>
      </c>
      <c r="K1667" t="inlineStr">
        <is>
          <t>9320879</t>
        </is>
      </c>
      <c r="L1667" t="inlineStr">
        <is>
          <t>7352774</t>
        </is>
      </c>
      <c r="M1667" t="inlineStr">
        <is>
          <t>3345462</t>
        </is>
      </c>
      <c r="N1667" t="inlineStr">
        <is>
          <t>2033115</t>
        </is>
      </c>
      <c r="O1667" t="inlineStr">
        <is>
          <t>1722899</t>
        </is>
      </c>
      <c r="P1667" t="inlineStr">
        <is>
          <t>70349744</t>
        </is>
      </c>
      <c r="Q1667" t="inlineStr">
        <is>
          <t>143000000</t>
        </is>
      </c>
    </row>
    <row r="1668">
      <c r="A1668" t="inlineStr">
        <is>
          <t>5702</t>
        </is>
      </c>
      <c r="B1668" t="inlineStr">
        <is>
          <t>93933</t>
        </is>
      </c>
      <c r="C1668" t="inlineStr">
        <is>
          <t>1362282</t>
        </is>
      </c>
      <c r="D1668" t="inlineStr">
        <is>
          <t>973236</t>
        </is>
      </c>
      <c r="E1668" t="inlineStr">
        <is>
          <t>322055</t>
        </is>
      </c>
      <c r="F1668" t="inlineStr">
        <is>
          <t>482852</t>
        </is>
      </c>
      <c r="G1668" t="inlineStr">
        <is>
          <t>470900</t>
        </is>
      </c>
      <c r="H1668" t="inlineStr">
        <is>
          <t>256200</t>
        </is>
      </c>
      <c r="I1668" t="inlineStr">
        <is>
          <t>233340</t>
        </is>
      </c>
      <c r="J1668" t="inlineStr">
        <is>
          <t>621371</t>
        </is>
      </c>
      <c r="K1668" t="inlineStr">
        <is>
          <t>466000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5282169</t>
        </is>
      </c>
    </row>
    <row r="1669">
      <c r="A1669" t="inlineStr">
        <is>
          <t>5703</t>
        </is>
      </c>
      <c r="B1669" t="inlineStr">
        <is>
          <t>39449</t>
        </is>
      </c>
      <c r="C1669" t="inlineStr">
        <is>
          <t>1541284</t>
        </is>
      </c>
      <c r="D1669" t="inlineStr">
        <is>
          <t>787410</t>
        </is>
      </c>
      <c r="E1669" t="inlineStr">
        <is>
          <t>305746</t>
        </is>
      </c>
      <c r="F1669" t="inlineStr">
        <is>
          <t>281163</t>
        </is>
      </c>
      <c r="G1669" t="inlineStr">
        <is>
          <t>570881</t>
        </is>
      </c>
      <c r="H1669" t="inlineStr">
        <is>
          <t>493428</t>
        </is>
      </c>
      <c r="I1669" t="inlineStr">
        <is>
          <t>282000</t>
        </is>
      </c>
      <c r="J1669" t="inlineStr">
        <is>
          <t>873785</t>
        </is>
      </c>
      <c r="K1669" t="inlineStr">
        <is>
          <t>1211593</t>
        </is>
      </c>
      <c r="L1669" t="inlineStr">
        <is>
          <t>1828738</t>
        </is>
      </c>
      <c r="M1669" t="inlineStr">
        <is>
          <t>2429284</t>
        </is>
      </c>
      <c r="N1669" t="inlineStr">
        <is>
          <t>712914</t>
        </is>
      </c>
      <c r="O1669" t="inlineStr">
        <is>
          <t>0</t>
        </is>
      </c>
      <c r="P1669" t="inlineStr">
        <is>
          <t>58881919</t>
        </is>
      </c>
      <c r="Q1669" t="inlineStr">
        <is>
          <t>70239594</t>
        </is>
      </c>
    </row>
    <row r="1670">
      <c r="A1670" t="inlineStr">
        <is>
          <t>5704</t>
        </is>
      </c>
      <c r="B1670" t="inlineStr">
        <is>
          <t>121845</t>
        </is>
      </c>
      <c r="C1670" t="inlineStr">
        <is>
          <t>2552307</t>
        </is>
      </c>
      <c r="D1670" t="inlineStr">
        <is>
          <t>1341481</t>
        </is>
      </c>
      <c r="E1670" t="inlineStr">
        <is>
          <t>792441</t>
        </is>
      </c>
      <c r="F1670" t="inlineStr">
        <is>
          <t>730411</t>
        </is>
      </c>
      <c r="G1670" t="inlineStr">
        <is>
          <t>805068</t>
        </is>
      </c>
      <c r="H1670" t="inlineStr">
        <is>
          <t>463289</t>
        </is>
      </c>
      <c r="I1670" t="inlineStr">
        <is>
          <t>361993</t>
        </is>
      </c>
      <c r="J1670" t="inlineStr">
        <is>
          <t>1154747</t>
        </is>
      </c>
      <c r="K1670" t="inlineStr">
        <is>
          <t>765016</t>
        </is>
      </c>
      <c r="L1670" t="inlineStr">
        <is>
          <t>282230</t>
        </is>
      </c>
      <c r="M1670" t="inlineStr">
        <is>
          <t>1144975</t>
        </is>
      </c>
      <c r="N1670" t="inlineStr">
        <is>
          <t>745092</t>
        </is>
      </c>
      <c r="O1670" t="inlineStr">
        <is>
          <t>835000</t>
        </is>
      </c>
      <c r="P1670" t="inlineStr">
        <is>
          <t>46765763</t>
        </is>
      </c>
      <c r="Q1670" t="inlineStr">
        <is>
          <t>58861658</t>
        </is>
      </c>
    </row>
    <row r="1671">
      <c r="A1671" t="inlineStr">
        <is>
          <t>5706</t>
        </is>
      </c>
      <c r="B1671" t="inlineStr">
        <is>
          <t>1090142</t>
        </is>
      </c>
      <c r="C1671" t="inlineStr">
        <is>
          <t>16763534</t>
        </is>
      </c>
      <c r="D1671" t="inlineStr">
        <is>
          <t>8463231</t>
        </is>
      </c>
      <c r="E1671" t="inlineStr">
        <is>
          <t>5022441</t>
        </is>
      </c>
      <c r="F1671" t="inlineStr">
        <is>
          <t>2895401</t>
        </is>
      </c>
      <c r="G1671" t="inlineStr">
        <is>
          <t>3616274</t>
        </is>
      </c>
      <c r="H1671" t="inlineStr">
        <is>
          <t>2091841</t>
        </is>
      </c>
      <c r="I1671" t="inlineStr">
        <is>
          <t>1449320</t>
        </is>
      </c>
      <c r="J1671" t="inlineStr">
        <is>
          <t>3840322</t>
        </is>
      </c>
      <c r="K1671" t="inlineStr">
        <is>
          <t>3524790</t>
        </is>
      </c>
      <c r="L1671" t="inlineStr">
        <is>
          <t>3072723</t>
        </is>
      </c>
      <c r="M1671" t="inlineStr">
        <is>
          <t>2501261</t>
        </is>
      </c>
      <c r="N1671" t="inlineStr">
        <is>
          <t>754946</t>
        </is>
      </c>
      <c r="O1671" t="inlineStr">
        <is>
          <t>0</t>
        </is>
      </c>
      <c r="P1671" t="inlineStr">
        <is>
          <t>28681694</t>
        </is>
      </c>
      <c r="Q1671" t="inlineStr">
        <is>
          <t>83767920</t>
        </is>
      </c>
    </row>
    <row r="1672">
      <c r="A1672" t="inlineStr">
        <is>
          <t>5810</t>
        </is>
      </c>
      <c r="B1672" t="inlineStr">
        <is>
          <t>7955740</t>
        </is>
      </c>
      <c r="C1672" t="inlineStr">
        <is>
          <t>33582866</t>
        </is>
      </c>
      <c r="D1672" t="inlineStr">
        <is>
          <t>29061702</t>
        </is>
      </c>
      <c r="E1672" t="inlineStr">
        <is>
          <t>17423247</t>
        </is>
      </c>
      <c r="F1672" t="inlineStr">
        <is>
          <t>13223050</t>
        </is>
      </c>
      <c r="G1672" t="inlineStr">
        <is>
          <t>19709914</t>
        </is>
      </c>
      <c r="H1672" t="inlineStr">
        <is>
          <t>14412671</t>
        </is>
      </c>
      <c r="I1672" t="inlineStr">
        <is>
          <t>14486076</t>
        </is>
      </c>
      <c r="J1672" t="inlineStr">
        <is>
          <t>38845771</t>
        </is>
      </c>
      <c r="K1672" t="inlineStr">
        <is>
          <t>32830447</t>
        </is>
      </c>
      <c r="L1672" t="inlineStr">
        <is>
          <t>26295508</t>
        </is>
      </c>
      <c r="M1672" t="inlineStr">
        <is>
          <t>17944132</t>
        </is>
      </c>
      <c r="N1672" t="inlineStr">
        <is>
          <t>10039270</t>
        </is>
      </c>
      <c r="O1672" t="inlineStr">
        <is>
          <t>7808676</t>
        </is>
      </c>
      <c r="P1672" t="inlineStr">
        <is>
          <t>632820614</t>
        </is>
      </c>
      <c r="Q1672" t="inlineStr">
        <is>
          <t>916439684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12299164593</t>
        </is>
      </c>
      <c r="Q1673" t="inlineStr">
        <is>
          <t>12299164593</t>
        </is>
      </c>
    </row>
    <row r="1674">
      <c r="A1674" t="inlineStr">
        <is>
          <t>5859</t>
        </is>
      </c>
      <c r="B1674" t="inlineStr">
        <is>
          <t>215848</t>
        </is>
      </c>
      <c r="C1674" t="inlineStr">
        <is>
          <t>3250280</t>
        </is>
      </c>
      <c r="D1674" t="inlineStr">
        <is>
          <t>3882497</t>
        </is>
      </c>
      <c r="E1674" t="inlineStr">
        <is>
          <t>2277837</t>
        </is>
      </c>
      <c r="F1674" t="inlineStr">
        <is>
          <t>1893305</t>
        </is>
      </c>
      <c r="G1674" t="inlineStr">
        <is>
          <t>3194041</t>
        </is>
      </c>
      <c r="H1674" t="inlineStr">
        <is>
          <t>1871631</t>
        </is>
      </c>
      <c r="I1674" t="inlineStr">
        <is>
          <t>1712535</t>
        </is>
      </c>
      <c r="J1674" t="inlineStr">
        <is>
          <t>6542472</t>
        </is>
      </c>
      <c r="K1674" t="inlineStr">
        <is>
          <t>11118028</t>
        </is>
      </c>
      <c r="L1674" t="inlineStr">
        <is>
          <t>8723097</t>
        </is>
      </c>
      <c r="M1674" t="inlineStr">
        <is>
          <t>4310922</t>
        </is>
      </c>
      <c r="N1674" t="inlineStr">
        <is>
          <t>4038255</t>
        </is>
      </c>
      <c r="O1674" t="inlineStr">
        <is>
          <t>2734461</t>
        </is>
      </c>
      <c r="P1674" t="inlineStr">
        <is>
          <t>1394512291</t>
        </is>
      </c>
      <c r="Q1674" t="inlineStr">
        <is>
          <t>1450277500</t>
        </is>
      </c>
    </row>
    <row r="1675">
      <c r="A1675" t="inlineStr">
        <is>
          <t>5863</t>
        </is>
      </c>
      <c r="B1675" t="inlineStr">
        <is>
          <t>770566</t>
        </is>
      </c>
      <c r="C1675" t="inlineStr">
        <is>
          <t>11877308</t>
        </is>
      </c>
      <c r="D1675" t="inlineStr">
        <is>
          <t>3946731</t>
        </is>
      </c>
      <c r="E1675" t="inlineStr">
        <is>
          <t>3462303</t>
        </is>
      </c>
      <c r="F1675" t="inlineStr">
        <is>
          <t>3869869</t>
        </is>
      </c>
      <c r="G1675" t="inlineStr">
        <is>
          <t>3109090</t>
        </is>
      </c>
      <c r="H1675" t="inlineStr">
        <is>
          <t>3206045</t>
        </is>
      </c>
      <c r="I1675" t="inlineStr">
        <is>
          <t>1694113</t>
        </is>
      </c>
      <c r="J1675" t="inlineStr">
        <is>
          <t>7793771</t>
        </is>
      </c>
      <c r="K1675" t="inlineStr">
        <is>
          <t>9912893</t>
        </is>
      </c>
      <c r="L1675" t="inlineStr">
        <is>
          <t>10046566</t>
        </is>
      </c>
      <c r="M1675" t="inlineStr">
        <is>
          <t>3235968</t>
        </is>
      </c>
      <c r="N1675" t="inlineStr">
        <is>
          <t>5512347</t>
        </is>
      </c>
      <c r="O1675" t="inlineStr">
        <is>
          <t>4444245</t>
        </is>
      </c>
      <c r="P1675" t="inlineStr">
        <is>
          <t>253724350</t>
        </is>
      </c>
      <c r="Q1675" t="inlineStr">
        <is>
          <t>326606165</t>
        </is>
      </c>
    </row>
    <row r="1676">
      <c r="A1676" t="inlineStr">
        <is>
          <t>5864</t>
        </is>
      </c>
      <c r="B1676" t="inlineStr">
        <is>
          <t>947143</t>
        </is>
      </c>
      <c r="C1676" t="inlineStr">
        <is>
          <t>13910955</t>
        </is>
      </c>
      <c r="D1676" t="inlineStr">
        <is>
          <t>12368230</t>
        </is>
      </c>
      <c r="E1676" t="inlineStr">
        <is>
          <t>10191283</t>
        </is>
      </c>
      <c r="F1676" t="inlineStr">
        <is>
          <t>8141838</t>
        </is>
      </c>
      <c r="G1676" t="inlineStr">
        <is>
          <t>12264888</t>
        </is>
      </c>
      <c r="H1676" t="inlineStr">
        <is>
          <t>9962813</t>
        </is>
      </c>
      <c r="I1676" t="inlineStr">
        <is>
          <t>8353502</t>
        </is>
      </c>
      <c r="J1676" t="inlineStr">
        <is>
          <t>26324478</t>
        </is>
      </c>
      <c r="K1676" t="inlineStr">
        <is>
          <t>31173444</t>
        </is>
      </c>
      <c r="L1676" t="inlineStr">
        <is>
          <t>26793376</t>
        </is>
      </c>
      <c r="M1676" t="inlineStr">
        <is>
          <t>17011618</t>
        </is>
      </c>
      <c r="N1676" t="inlineStr">
        <is>
          <t>12748033</t>
        </is>
      </c>
      <c r="O1676" t="inlineStr">
        <is>
          <t>9006105</t>
        </is>
      </c>
      <c r="P1676" t="inlineStr">
        <is>
          <t>305292378</t>
        </is>
      </c>
      <c r="Q1676" t="inlineStr">
        <is>
          <t>504490084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81500000</t>
        </is>
      </c>
      <c r="Q1677" t="inlineStr">
        <is>
          <t>81500000</t>
        </is>
      </c>
    </row>
    <row r="1678">
      <c r="A1678" t="inlineStr">
        <is>
          <t>5871</t>
        </is>
      </c>
      <c r="B1678" t="inlineStr">
        <is>
          <t>10749313</t>
        </is>
      </c>
      <c r="C1678" t="inlineStr">
        <is>
          <t>102915267</t>
        </is>
      </c>
      <c r="D1678" t="inlineStr">
        <is>
          <t>66101804</t>
        </is>
      </c>
      <c r="E1678" t="inlineStr">
        <is>
          <t>43803921</t>
        </is>
      </c>
      <c r="F1678" t="inlineStr">
        <is>
          <t>26644191</t>
        </is>
      </c>
      <c r="G1678" t="inlineStr">
        <is>
          <t>40299382</t>
        </is>
      </c>
      <c r="H1678" t="inlineStr">
        <is>
          <t>27477311</t>
        </is>
      </c>
      <c r="I1678" t="inlineStr">
        <is>
          <t>20497780</t>
        </is>
      </c>
      <c r="J1678" t="inlineStr">
        <is>
          <t>60236486</t>
        </is>
      </c>
      <c r="K1678" t="inlineStr">
        <is>
          <t>56298617</t>
        </is>
      </c>
      <c r="L1678" t="inlineStr">
        <is>
          <t>63252696</t>
        </is>
      </c>
      <c r="M1678" t="inlineStr">
        <is>
          <t>38907422</t>
        </is>
      </c>
      <c r="N1678" t="inlineStr">
        <is>
          <t>36715227</t>
        </is>
      </c>
      <c r="O1678" t="inlineStr">
        <is>
          <t>27050088</t>
        </is>
      </c>
      <c r="P1678" t="inlineStr">
        <is>
          <t>1124700079</t>
        </is>
      </c>
      <c r="Q1678" t="inlineStr">
        <is>
          <t>1745649584</t>
        </is>
      </c>
    </row>
    <row r="1679">
      <c r="A1679" t="inlineStr">
        <is>
          <t>5876</t>
        </is>
      </c>
      <c r="B1679" t="inlineStr">
        <is>
          <t>1793950</t>
        </is>
      </c>
      <c r="C1679" t="inlineStr">
        <is>
          <t>31576237</t>
        </is>
      </c>
      <c r="D1679" t="inlineStr">
        <is>
          <t>21356129</t>
        </is>
      </c>
      <c r="E1679" t="inlineStr">
        <is>
          <t>19583115</t>
        </is>
      </c>
      <c r="F1679" t="inlineStr">
        <is>
          <t>12229892</t>
        </is>
      </c>
      <c r="G1679" t="inlineStr">
        <is>
          <t>23847195</t>
        </is>
      </c>
      <c r="H1679" t="inlineStr">
        <is>
          <t>19107304</t>
        </is>
      </c>
      <c r="I1679" t="inlineStr">
        <is>
          <t>16247095</t>
        </is>
      </c>
      <c r="J1679" t="inlineStr">
        <is>
          <t>73092950</t>
        </is>
      </c>
      <c r="K1679" t="inlineStr">
        <is>
          <t>122123911</t>
        </is>
      </c>
      <c r="L1679" t="inlineStr">
        <is>
          <t>190570367</t>
        </is>
      </c>
      <c r="M1679" t="inlineStr">
        <is>
          <t>121481858</t>
        </is>
      </c>
      <c r="N1679" t="inlineStr">
        <is>
          <t>77247245</t>
        </is>
      </c>
      <c r="O1679" t="inlineStr">
        <is>
          <t>66536031</t>
        </is>
      </c>
      <c r="P1679" t="inlineStr">
        <is>
          <t>4113425892</t>
        </is>
      </c>
      <c r="Q1679" t="inlineStr">
        <is>
          <t>4910219171</t>
        </is>
      </c>
    </row>
    <row r="1680">
      <c r="A1680" t="inlineStr">
        <is>
          <t>5878</t>
        </is>
      </c>
      <c r="B1680" t="inlineStr">
        <is>
          <t>68585</t>
        </is>
      </c>
      <c r="C1680" t="inlineStr">
        <is>
          <t>1813689</t>
        </is>
      </c>
      <c r="D1680" t="inlineStr">
        <is>
          <t>996204</t>
        </is>
      </c>
      <c r="E1680" t="inlineStr">
        <is>
          <t>483829</t>
        </is>
      </c>
      <c r="F1680" t="inlineStr">
        <is>
          <t>377771</t>
        </is>
      </c>
      <c r="G1680" t="inlineStr">
        <is>
          <t>600306</t>
        </is>
      </c>
      <c r="H1680" t="inlineStr">
        <is>
          <t>501458</t>
        </is>
      </c>
      <c r="I1680" t="inlineStr">
        <is>
          <t>227959</t>
        </is>
      </c>
      <c r="J1680" t="inlineStr">
        <is>
          <t>554022</t>
        </is>
      </c>
      <c r="K1680" t="inlineStr">
        <is>
          <t>889326</t>
        </is>
      </c>
      <c r="L1680" t="inlineStr">
        <is>
          <t>433509</t>
        </is>
      </c>
      <c r="M1680" t="inlineStr">
        <is>
          <t>1474736</t>
        </is>
      </c>
      <c r="N1680" t="inlineStr">
        <is>
          <t>2073670</t>
        </is>
      </c>
      <c r="O1680" t="inlineStr">
        <is>
          <t>951000</t>
        </is>
      </c>
      <c r="P1680" t="inlineStr">
        <is>
          <t>13578239</t>
        </is>
      </c>
      <c r="Q1680" t="inlineStr">
        <is>
          <t>25024303</t>
        </is>
      </c>
    </row>
    <row r="1681">
      <c r="A1681" t="inlineStr">
        <is>
          <t>5880</t>
        </is>
      </c>
      <c r="B1681" t="inlineStr">
        <is>
          <t>22538545</t>
        </is>
      </c>
      <c r="C1681" t="inlineStr">
        <is>
          <t>340464963</t>
        </is>
      </c>
      <c r="D1681" t="inlineStr">
        <is>
          <t>327339706</t>
        </is>
      </c>
      <c r="E1681" t="inlineStr">
        <is>
          <t>312546125</t>
        </is>
      </c>
      <c r="F1681" t="inlineStr">
        <is>
          <t>201537428</t>
        </is>
      </c>
      <c r="G1681" t="inlineStr">
        <is>
          <t>330364513</t>
        </is>
      </c>
      <c r="H1681" t="inlineStr">
        <is>
          <t>231646472</t>
        </is>
      </c>
      <c r="I1681" t="inlineStr">
        <is>
          <t>187419107</t>
        </is>
      </c>
      <c r="J1681" t="inlineStr">
        <is>
          <t>608550462</t>
        </is>
      </c>
      <c r="K1681" t="inlineStr">
        <is>
          <t>677802875</t>
        </is>
      </c>
      <c r="L1681" t="inlineStr">
        <is>
          <t>619947341</t>
        </is>
      </c>
      <c r="M1681" t="inlineStr">
        <is>
          <t>307603205</t>
        </is>
      </c>
      <c r="N1681" t="inlineStr">
        <is>
          <t>184434602</t>
        </is>
      </c>
      <c r="O1681" t="inlineStr">
        <is>
          <t>127023288</t>
        </is>
      </c>
      <c r="P1681" t="inlineStr">
        <is>
          <t>11593741705</t>
        </is>
      </c>
      <c r="Q1681" t="inlineStr">
        <is>
          <t>16072960337</t>
        </is>
      </c>
    </row>
    <row r="1682">
      <c r="A1682" t="inlineStr">
        <is>
          <t>5901</t>
        </is>
      </c>
      <c r="B1682" t="inlineStr">
        <is>
          <t>638652</t>
        </is>
      </c>
      <c r="C1682" t="inlineStr">
        <is>
          <t>917129</t>
        </is>
      </c>
      <c r="D1682" t="inlineStr">
        <is>
          <t>427338</t>
        </is>
      </c>
      <c r="E1682" t="inlineStr">
        <is>
          <t>330707</t>
        </is>
      </c>
      <c r="F1682" t="inlineStr">
        <is>
          <t>104928</t>
        </is>
      </c>
      <c r="G1682" t="inlineStr">
        <is>
          <t>102550</t>
        </is>
      </c>
      <c r="H1682" t="inlineStr">
        <is>
          <t>142308</t>
        </is>
      </c>
      <c r="I1682" t="inlineStr">
        <is>
          <t>181736</t>
        </is>
      </c>
      <c r="J1682" t="inlineStr">
        <is>
          <t>204296</t>
        </is>
      </c>
      <c r="K1682" t="inlineStr">
        <is>
          <t>154157</t>
        </is>
      </c>
      <c r="L1682" t="inlineStr">
        <is>
          <t>1865425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17837451</t>
        </is>
      </c>
      <c r="Q1682" t="inlineStr">
        <is>
          <t>22906677</t>
        </is>
      </c>
    </row>
    <row r="1683">
      <c r="A1683" t="inlineStr">
        <is>
          <t>5902</t>
        </is>
      </c>
      <c r="B1683" t="inlineStr">
        <is>
          <t>202401</t>
        </is>
      </c>
      <c r="C1683" t="inlineStr">
        <is>
          <t>1957188</t>
        </is>
      </c>
      <c r="D1683" t="inlineStr">
        <is>
          <t>1173815</t>
        </is>
      </c>
      <c r="E1683" t="inlineStr">
        <is>
          <t>638618</t>
        </is>
      </c>
      <c r="F1683" t="inlineStr">
        <is>
          <t>547701</t>
        </is>
      </c>
      <c r="G1683" t="inlineStr">
        <is>
          <t>1021042</t>
        </is>
      </c>
      <c r="H1683" t="inlineStr">
        <is>
          <t>694322</t>
        </is>
      </c>
      <c r="I1683" t="inlineStr">
        <is>
          <t>673587</t>
        </is>
      </c>
      <c r="J1683" t="inlineStr">
        <is>
          <t>2249150</t>
        </is>
      </c>
      <c r="K1683" t="inlineStr">
        <is>
          <t>2181000</t>
        </is>
      </c>
      <c r="L1683" t="inlineStr">
        <is>
          <t>2427581</t>
        </is>
      </c>
      <c r="M1683" t="inlineStr">
        <is>
          <t>2051303</t>
        </is>
      </c>
      <c r="N1683" t="inlineStr">
        <is>
          <t>645000</t>
        </is>
      </c>
      <c r="O1683" t="inlineStr">
        <is>
          <t>986000</t>
        </is>
      </c>
      <c r="P1683" t="inlineStr">
        <is>
          <t>77051292</t>
        </is>
      </c>
      <c r="Q1683" t="inlineStr">
        <is>
          <t>94500000</t>
        </is>
      </c>
    </row>
    <row r="1684">
      <c r="A1684" t="inlineStr">
        <is>
          <t>5903</t>
        </is>
      </c>
      <c r="B1684" t="inlineStr">
        <is>
          <t>1494590</t>
        </is>
      </c>
      <c r="C1684" t="inlineStr">
        <is>
          <t>8436364</t>
        </is>
      </c>
      <c r="D1684" t="inlineStr">
        <is>
          <t>1813281</t>
        </is>
      </c>
      <c r="E1684" t="inlineStr">
        <is>
          <t>594901</t>
        </is>
      </c>
      <c r="F1684" t="inlineStr">
        <is>
          <t>541682</t>
        </is>
      </c>
      <c r="G1684" t="inlineStr">
        <is>
          <t>717581</t>
        </is>
      </c>
      <c r="H1684" t="inlineStr">
        <is>
          <t>342281</t>
        </is>
      </c>
      <c r="I1684" t="inlineStr">
        <is>
          <t>448287</t>
        </is>
      </c>
      <c r="J1684" t="inlineStr">
        <is>
          <t>1445558</t>
        </is>
      </c>
      <c r="K1684" t="inlineStr">
        <is>
          <t>1990575</t>
        </is>
      </c>
      <c r="L1684" t="inlineStr">
        <is>
          <t>1286012</t>
        </is>
      </c>
      <c r="M1684" t="inlineStr">
        <is>
          <t>1953977</t>
        </is>
      </c>
      <c r="N1684" t="inlineStr">
        <is>
          <t>2278000</t>
        </is>
      </c>
      <c r="O1684" t="inlineStr">
        <is>
          <t>3000000</t>
        </is>
      </c>
      <c r="P1684" t="inlineStr">
        <is>
          <t>196876911</t>
        </is>
      </c>
      <c r="Q1684" t="inlineStr">
        <is>
          <t>223220000</t>
        </is>
      </c>
    </row>
    <row r="1685">
      <c r="A1685" t="inlineStr">
        <is>
          <t>5904</t>
        </is>
      </c>
      <c r="B1685" t="inlineStr">
        <is>
          <t>8680806</t>
        </is>
      </c>
      <c r="C1685" t="inlineStr">
        <is>
          <t>73230937</t>
        </is>
      </c>
      <c r="D1685" t="inlineStr">
        <is>
          <t>27941305</t>
        </is>
      </c>
      <c r="E1685" t="inlineStr">
        <is>
          <t>14023814</t>
        </is>
      </c>
      <c r="F1685" t="inlineStr">
        <is>
          <t>9775401</t>
        </is>
      </c>
      <c r="G1685" t="inlineStr">
        <is>
          <t>10358639</t>
        </is>
      </c>
      <c r="H1685" t="inlineStr">
        <is>
          <t>6352200</t>
        </is>
      </c>
      <c r="I1685" t="inlineStr">
        <is>
          <t>4668310</t>
        </is>
      </c>
      <c r="J1685" t="inlineStr">
        <is>
          <t>11408234</t>
        </is>
      </c>
      <c r="K1685" t="inlineStr">
        <is>
          <t>14681358</t>
        </is>
      </c>
      <c r="L1685" t="inlineStr">
        <is>
          <t>25942998</t>
        </is>
      </c>
      <c r="M1685" t="inlineStr">
        <is>
          <t>20999619</t>
        </is>
      </c>
      <c r="N1685" t="inlineStr">
        <is>
          <t>12058281</t>
        </is>
      </c>
      <c r="O1685" t="inlineStr">
        <is>
          <t>7829783</t>
        </is>
      </c>
      <c r="P1685" t="inlineStr">
        <is>
          <t>816486575</t>
        </is>
      </c>
      <c r="Q1685" t="inlineStr">
        <is>
          <t>1064438260</t>
        </is>
      </c>
    </row>
    <row r="1686">
      <c r="A1686" t="inlineStr">
        <is>
          <t>5905</t>
        </is>
      </c>
      <c r="B1686" t="inlineStr">
        <is>
          <t>1434495</t>
        </is>
      </c>
      <c r="C1686" t="inlineStr">
        <is>
          <t>25105938</t>
        </is>
      </c>
      <c r="D1686" t="inlineStr">
        <is>
          <t>19056268</t>
        </is>
      </c>
      <c r="E1686" t="inlineStr">
        <is>
          <t>10715104</t>
        </is>
      </c>
      <c r="F1686" t="inlineStr">
        <is>
          <t>10947130</t>
        </is>
      </c>
      <c r="G1686" t="inlineStr">
        <is>
          <t>11347861</t>
        </is>
      </c>
      <c r="H1686" t="inlineStr">
        <is>
          <t>9248465</t>
        </is>
      </c>
      <c r="I1686" t="inlineStr">
        <is>
          <t>6621871</t>
        </is>
      </c>
      <c r="J1686" t="inlineStr">
        <is>
          <t>19426240</t>
        </is>
      </c>
      <c r="K1686" t="inlineStr">
        <is>
          <t>19181265</t>
        </is>
      </c>
      <c r="L1686" t="inlineStr">
        <is>
          <t>19518343</t>
        </is>
      </c>
      <c r="M1686" t="inlineStr">
        <is>
          <t>5323294</t>
        </is>
      </c>
      <c r="N1686" t="inlineStr">
        <is>
          <t>4939465</t>
        </is>
      </c>
      <c r="O1686" t="inlineStr">
        <is>
          <t>4549036</t>
        </is>
      </c>
      <c r="P1686" t="inlineStr">
        <is>
          <t>114208460</t>
        </is>
      </c>
      <c r="Q1686" t="inlineStr">
        <is>
          <t>281623235</t>
        </is>
      </c>
    </row>
    <row r="1687">
      <c r="A1687" t="inlineStr">
        <is>
          <t>5906</t>
        </is>
      </c>
      <c r="B1687" t="inlineStr">
        <is>
          <t>114998</t>
        </is>
      </c>
      <c r="C1687" t="inlineStr">
        <is>
          <t>298104</t>
        </is>
      </c>
      <c r="D1687" t="inlineStr">
        <is>
          <t>198927</t>
        </is>
      </c>
      <c r="E1687" t="inlineStr">
        <is>
          <t>223489</t>
        </is>
      </c>
      <c r="F1687" t="inlineStr">
        <is>
          <t>105670</t>
        </is>
      </c>
      <c r="G1687" t="inlineStr">
        <is>
          <t>200801</t>
        </is>
      </c>
      <c r="H1687" t="inlineStr">
        <is>
          <t>165067</t>
        </is>
      </c>
      <c r="I1687" t="inlineStr">
        <is>
          <t>49078</t>
        </is>
      </c>
      <c r="J1687" t="inlineStr">
        <is>
          <t>870357</t>
        </is>
      </c>
      <c r="K1687" t="inlineStr">
        <is>
          <t>1222723</t>
        </is>
      </c>
      <c r="L1687" t="inlineStr">
        <is>
          <t>1715203</t>
        </is>
      </c>
      <c r="M1687" t="inlineStr">
        <is>
          <t>425031</t>
        </is>
      </c>
      <c r="N1687" t="inlineStr">
        <is>
          <t>0</t>
        </is>
      </c>
      <c r="O1687" t="inlineStr">
        <is>
          <t>998976</t>
        </is>
      </c>
      <c r="P1687" t="inlineStr">
        <is>
          <t>30940059</t>
        </is>
      </c>
      <c r="Q1687" t="inlineStr">
        <is>
          <t>37528483</t>
        </is>
      </c>
    </row>
    <row r="1688">
      <c r="A1688" t="inlineStr">
        <is>
          <t>5907</t>
        </is>
      </c>
      <c r="B1688" t="inlineStr">
        <is>
          <t>49197</t>
        </is>
      </c>
      <c r="C1688" t="inlineStr">
        <is>
          <t>7080865</t>
        </is>
      </c>
      <c r="D1688" t="inlineStr">
        <is>
          <t>5653800</t>
        </is>
      </c>
      <c r="E1688" t="inlineStr">
        <is>
          <t>3553386</t>
        </is>
      </c>
      <c r="F1688" t="inlineStr">
        <is>
          <t>3334348</t>
        </is>
      </c>
      <c r="G1688" t="inlineStr">
        <is>
          <t>4908683</t>
        </is>
      </c>
      <c r="H1688" t="inlineStr">
        <is>
          <t>3123329</t>
        </is>
      </c>
      <c r="I1688" t="inlineStr">
        <is>
          <t>2959407</t>
        </is>
      </c>
      <c r="J1688" t="inlineStr">
        <is>
          <t>9231016</t>
        </is>
      </c>
      <c r="K1688" t="inlineStr">
        <is>
          <t>10162263</t>
        </is>
      </c>
      <c r="L1688" t="inlineStr">
        <is>
          <t>9841706</t>
        </is>
      </c>
      <c r="M1688" t="inlineStr">
        <is>
          <t>3727000</t>
        </is>
      </c>
      <c r="N1688" t="inlineStr">
        <is>
          <t>3713000</t>
        </is>
      </c>
      <c r="O1688" t="inlineStr">
        <is>
          <t>4618000</t>
        </is>
      </c>
      <c r="P1688" t="inlineStr">
        <is>
          <t>123575000</t>
        </is>
      </c>
      <c r="Q1688" t="inlineStr">
        <is>
          <t>195531000</t>
        </is>
      </c>
    </row>
    <row r="1689">
      <c r="A1689" t="inlineStr">
        <is>
          <t>6005</t>
        </is>
      </c>
      <c r="B1689" t="inlineStr">
        <is>
          <t>6536196</t>
        </is>
      </c>
      <c r="C1689" t="inlineStr">
        <is>
          <t>90267668</t>
        </is>
      </c>
      <c r="D1689" t="inlineStr">
        <is>
          <t>80416516</t>
        </is>
      </c>
      <c r="E1689" t="inlineStr">
        <is>
          <t>75449447</t>
        </is>
      </c>
      <c r="F1689" t="inlineStr">
        <is>
          <t>41794595</t>
        </is>
      </c>
      <c r="G1689" t="inlineStr">
        <is>
          <t>71043963</t>
        </is>
      </c>
      <c r="H1689" t="inlineStr">
        <is>
          <t>49075168</t>
        </is>
      </c>
      <c r="I1689" t="inlineStr">
        <is>
          <t>33138535</t>
        </is>
      </c>
      <c r="J1689" t="inlineStr">
        <is>
          <t>102999818</t>
        </is>
      </c>
      <c r="K1689" t="inlineStr">
        <is>
          <t>98760723</t>
        </is>
      </c>
      <c r="L1689" t="inlineStr">
        <is>
          <t>77023251</t>
        </is>
      </c>
      <c r="M1689" t="inlineStr">
        <is>
          <t>40588264</t>
        </is>
      </c>
      <c r="N1689" t="inlineStr">
        <is>
          <t>26896968</t>
        </is>
      </c>
      <c r="O1689" t="inlineStr">
        <is>
          <t>24640755</t>
        </is>
      </c>
      <c r="P1689" t="inlineStr">
        <is>
          <t>1636665191</t>
        </is>
      </c>
      <c r="Q1689" t="inlineStr">
        <is>
          <t>2455297058</t>
        </is>
      </c>
    </row>
    <row r="1690">
      <c r="A1690" t="inlineStr">
        <is>
          <t>6015</t>
        </is>
      </c>
      <c r="B1690" t="inlineStr">
        <is>
          <t>2511848</t>
        </is>
      </c>
      <c r="C1690" t="inlineStr">
        <is>
          <t>25862344</t>
        </is>
      </c>
      <c r="D1690" t="inlineStr">
        <is>
          <t>20163497</t>
        </is>
      </c>
      <c r="E1690" t="inlineStr">
        <is>
          <t>15331991</t>
        </is>
      </c>
      <c r="F1690" t="inlineStr">
        <is>
          <t>11037067</t>
        </is>
      </c>
      <c r="G1690" t="inlineStr">
        <is>
          <t>17588487</t>
        </is>
      </c>
      <c r="H1690" t="inlineStr">
        <is>
          <t>12725236</t>
        </is>
      </c>
      <c r="I1690" t="inlineStr">
        <is>
          <t>10895624</t>
        </is>
      </c>
      <c r="J1690" t="inlineStr">
        <is>
          <t>30586609</t>
        </is>
      </c>
      <c r="K1690" t="inlineStr">
        <is>
          <t>31980974</t>
        </is>
      </c>
      <c r="L1690" t="inlineStr">
        <is>
          <t>29165455</t>
        </is>
      </c>
      <c r="M1690" t="inlineStr">
        <is>
          <t>14260327</t>
        </is>
      </c>
      <c r="N1690" t="inlineStr">
        <is>
          <t>8275781</t>
        </is>
      </c>
      <c r="O1690" t="inlineStr">
        <is>
          <t>4555000</t>
        </is>
      </c>
      <c r="P1690" t="inlineStr">
        <is>
          <t>182302785</t>
        </is>
      </c>
      <c r="Q1690" t="inlineStr">
        <is>
          <t>417243025</t>
        </is>
      </c>
    </row>
    <row r="1691">
      <c r="A1691" t="inlineStr">
        <is>
          <t>6016</t>
        </is>
      </c>
      <c r="B1691" t="inlineStr">
        <is>
          <t>3187438</t>
        </is>
      </c>
      <c r="C1691" t="inlineStr">
        <is>
          <t>36361999</t>
        </is>
      </c>
      <c r="D1691" t="inlineStr">
        <is>
          <t>35333454</t>
        </is>
      </c>
      <c r="E1691" t="inlineStr">
        <is>
          <t>31641917</t>
        </is>
      </c>
      <c r="F1691" t="inlineStr">
        <is>
          <t>21621758</t>
        </is>
      </c>
      <c r="G1691" t="inlineStr">
        <is>
          <t>35983824</t>
        </is>
      </c>
      <c r="H1691" t="inlineStr">
        <is>
          <t>23809277</t>
        </is>
      </c>
      <c r="I1691" t="inlineStr">
        <is>
          <t>19121713</t>
        </is>
      </c>
      <c r="J1691" t="inlineStr">
        <is>
          <t>60274456</t>
        </is>
      </c>
      <c r="K1691" t="inlineStr">
        <is>
          <t>56674909</t>
        </is>
      </c>
      <c r="L1691" t="inlineStr">
        <is>
          <t>51396825</t>
        </is>
      </c>
      <c r="M1691" t="inlineStr">
        <is>
          <t>23278042</t>
        </is>
      </c>
      <c r="N1691" t="inlineStr">
        <is>
          <t>16713717</t>
        </is>
      </c>
      <c r="O1691" t="inlineStr">
        <is>
          <t>11596001</t>
        </is>
      </c>
      <c r="P1691" t="inlineStr">
        <is>
          <t>345424616</t>
        </is>
      </c>
      <c r="Q1691" t="inlineStr">
        <is>
          <t>772419946</t>
        </is>
      </c>
    </row>
    <row r="1692">
      <c r="A1692" t="inlineStr">
        <is>
          <t>6020</t>
        </is>
      </c>
      <c r="B1692" t="inlineStr">
        <is>
          <t>90996</t>
        </is>
      </c>
      <c r="C1692" t="inlineStr">
        <is>
          <t>1145533</t>
        </is>
      </c>
      <c r="D1692" t="inlineStr">
        <is>
          <t>786939</t>
        </is>
      </c>
      <c r="E1692" t="inlineStr">
        <is>
          <t>382052</t>
        </is>
      </c>
      <c r="F1692" t="inlineStr">
        <is>
          <t>538911</t>
        </is>
      </c>
      <c r="G1692" t="inlineStr">
        <is>
          <t>762465</t>
        </is>
      </c>
      <c r="H1692" t="inlineStr">
        <is>
          <t>379554</t>
        </is>
      </c>
      <c r="I1692" t="inlineStr">
        <is>
          <t>138310</t>
        </is>
      </c>
      <c r="J1692" t="inlineStr">
        <is>
          <t>1529093</t>
        </is>
      </c>
      <c r="K1692" t="inlineStr">
        <is>
          <t>1076220</t>
        </is>
      </c>
      <c r="L1692" t="inlineStr">
        <is>
          <t>922895</t>
        </is>
      </c>
      <c r="M1692" t="inlineStr">
        <is>
          <t>0</t>
        </is>
      </c>
      <c r="N1692" t="inlineStr">
        <is>
          <t>0</t>
        </is>
      </c>
      <c r="O1692" t="inlineStr">
        <is>
          <t>1648532</t>
        </is>
      </c>
      <c r="P1692" t="inlineStr">
        <is>
          <t>242951654</t>
        </is>
      </c>
      <c r="Q1692" t="inlineStr">
        <is>
          <t>252353154</t>
        </is>
      </c>
    </row>
    <row r="1693">
      <c r="A1693" t="inlineStr">
        <is>
          <t>6021</t>
        </is>
      </c>
      <c r="B1693" t="inlineStr">
        <is>
          <t>343333</t>
        </is>
      </c>
      <c r="C1693" t="inlineStr">
        <is>
          <t>2699980</t>
        </is>
      </c>
      <c r="D1693" t="inlineStr">
        <is>
          <t>2134655</t>
        </is>
      </c>
      <c r="E1693" t="inlineStr">
        <is>
          <t>1007152</t>
        </is>
      </c>
      <c r="F1693" t="inlineStr">
        <is>
          <t>1322616</t>
        </is>
      </c>
      <c r="G1693" t="inlineStr">
        <is>
          <t>1904014</t>
        </is>
      </c>
      <c r="H1693" t="inlineStr">
        <is>
          <t>1350498</t>
        </is>
      </c>
      <c r="I1693" t="inlineStr">
        <is>
          <t>1452881</t>
        </is>
      </c>
      <c r="J1693" t="inlineStr">
        <is>
          <t>4911431</t>
        </is>
      </c>
      <c r="K1693" t="inlineStr">
        <is>
          <t>3628720</t>
        </is>
      </c>
      <c r="L1693" t="inlineStr">
        <is>
          <t>7362441</t>
        </is>
      </c>
      <c r="M1693" t="inlineStr">
        <is>
          <t>5066476</t>
        </is>
      </c>
      <c r="N1693" t="inlineStr">
        <is>
          <t>5008326</t>
        </is>
      </c>
      <c r="O1693" t="inlineStr">
        <is>
          <t>1748740</t>
        </is>
      </c>
      <c r="P1693" t="inlineStr">
        <is>
          <t>272064711</t>
        </is>
      </c>
      <c r="Q1693" t="inlineStr">
        <is>
          <t>312005974</t>
        </is>
      </c>
    </row>
    <row r="1694">
      <c r="A1694" t="inlineStr">
        <is>
          <t>6023</t>
        </is>
      </c>
      <c r="B1694" t="inlineStr">
        <is>
          <t>705504</t>
        </is>
      </c>
      <c r="C1694" t="inlineStr">
        <is>
          <t>14064345</t>
        </is>
      </c>
      <c r="D1694" t="inlineStr">
        <is>
          <t>7164101</t>
        </is>
      </c>
      <c r="E1694" t="inlineStr">
        <is>
          <t>5091284</t>
        </is>
      </c>
      <c r="F1694" t="inlineStr">
        <is>
          <t>3458986</t>
        </is>
      </c>
      <c r="G1694" t="inlineStr">
        <is>
          <t>5607403</t>
        </is>
      </c>
      <c r="H1694" t="inlineStr">
        <is>
          <t>3817316</t>
        </is>
      </c>
      <c r="I1694" t="inlineStr">
        <is>
          <t>3674647</t>
        </is>
      </c>
      <c r="J1694" t="inlineStr">
        <is>
          <t>10532729</t>
        </is>
      </c>
      <c r="K1694" t="inlineStr">
        <is>
          <t>9982319</t>
        </is>
      </c>
      <c r="L1694" t="inlineStr">
        <is>
          <t>8737417</t>
        </is>
      </c>
      <c r="M1694" t="inlineStr">
        <is>
          <t>4221906</t>
        </is>
      </c>
      <c r="N1694" t="inlineStr">
        <is>
          <t>4982097</t>
        </is>
      </c>
      <c r="O1694" t="inlineStr">
        <is>
          <t>944192</t>
        </is>
      </c>
      <c r="P1694" t="inlineStr">
        <is>
          <t>364988486</t>
        </is>
      </c>
      <c r="Q1694" t="inlineStr">
        <is>
          <t>447972732</t>
        </is>
      </c>
    </row>
    <row r="1695">
      <c r="A1695" t="inlineStr">
        <is>
          <t>6024</t>
        </is>
      </c>
      <c r="B1695" t="inlineStr">
        <is>
          <t>1041632</t>
        </is>
      </c>
      <c r="C1695" t="inlineStr">
        <is>
          <t>14661788</t>
        </is>
      </c>
      <c r="D1695" t="inlineStr">
        <is>
          <t>11149064</t>
        </is>
      </c>
      <c r="E1695" t="inlineStr">
        <is>
          <t>7871997</t>
        </is>
      </c>
      <c r="F1695" t="inlineStr">
        <is>
          <t>4941367</t>
        </is>
      </c>
      <c r="G1695" t="inlineStr">
        <is>
          <t>7010703</t>
        </is>
      </c>
      <c r="H1695" t="inlineStr">
        <is>
          <t>4040233</t>
        </is>
      </c>
      <c r="I1695" t="inlineStr">
        <is>
          <t>3870357</t>
        </is>
      </c>
      <c r="J1695" t="inlineStr">
        <is>
          <t>10020117</t>
        </is>
      </c>
      <c r="K1695" t="inlineStr">
        <is>
          <t>11152091</t>
        </is>
      </c>
      <c r="L1695" t="inlineStr">
        <is>
          <t>5526222</t>
        </is>
      </c>
      <c r="M1695" t="inlineStr">
        <is>
          <t>6652299</t>
        </is>
      </c>
      <c r="N1695" t="inlineStr">
        <is>
          <t>3430404</t>
        </is>
      </c>
      <c r="O1695" t="inlineStr">
        <is>
          <t>1799538</t>
        </is>
      </c>
      <c r="P1695" t="inlineStr">
        <is>
          <t>173515591</t>
        </is>
      </c>
      <c r="Q1695" t="inlineStr">
        <is>
          <t>266683403</t>
        </is>
      </c>
    </row>
    <row r="1696">
      <c r="A1696" t="inlineStr">
        <is>
          <t>6026</t>
        </is>
      </c>
      <c r="B1696" t="inlineStr">
        <is>
          <t>839861</t>
        </is>
      </c>
      <c r="C1696" t="inlineStr">
        <is>
          <t>19978986</t>
        </is>
      </c>
      <c r="D1696" t="inlineStr">
        <is>
          <t>19397544</t>
        </is>
      </c>
      <c r="E1696" t="inlineStr">
        <is>
          <t>14450744</t>
        </is>
      </c>
      <c r="F1696" t="inlineStr">
        <is>
          <t>11113004</t>
        </is>
      </c>
      <c r="G1696" t="inlineStr">
        <is>
          <t>15759995</t>
        </is>
      </c>
      <c r="H1696" t="inlineStr">
        <is>
          <t>11321068</t>
        </is>
      </c>
      <c r="I1696" t="inlineStr">
        <is>
          <t>10533134</t>
        </is>
      </c>
      <c r="J1696" t="inlineStr">
        <is>
          <t>29000178</t>
        </is>
      </c>
      <c r="K1696" t="inlineStr">
        <is>
          <t>31020615</t>
        </is>
      </c>
      <c r="L1696" t="inlineStr">
        <is>
          <t>27386530</t>
        </is>
      </c>
      <c r="M1696" t="inlineStr">
        <is>
          <t>14685882</t>
        </is>
      </c>
      <c r="N1696" t="inlineStr">
        <is>
          <t>6187930</t>
        </is>
      </c>
      <c r="O1696" t="inlineStr">
        <is>
          <t>12818518</t>
        </is>
      </c>
      <c r="P1696" t="inlineStr">
        <is>
          <t>171667852</t>
        </is>
      </c>
      <c r="Q1696" t="inlineStr">
        <is>
          <t>396161841</t>
        </is>
      </c>
    </row>
    <row r="1697">
      <c r="A1697" t="inlineStr">
        <is>
          <t>6027</t>
        </is>
      </c>
      <c r="B1697" t="inlineStr">
        <is>
          <t>41598</t>
        </is>
      </c>
      <c r="C1697" t="inlineStr">
        <is>
          <t>334661</t>
        </is>
      </c>
      <c r="D1697" t="inlineStr">
        <is>
          <t>417910</t>
        </is>
      </c>
      <c r="E1697" t="inlineStr">
        <is>
          <t>191471</t>
        </is>
      </c>
      <c r="F1697" t="inlineStr">
        <is>
          <t>153121</t>
        </is>
      </c>
      <c r="G1697" t="inlineStr">
        <is>
          <t>571030</t>
        </is>
      </c>
      <c r="H1697" t="inlineStr">
        <is>
          <t>356625</t>
        </is>
      </c>
      <c r="I1697" t="inlineStr">
        <is>
          <t>316430</t>
        </is>
      </c>
      <c r="J1697" t="inlineStr">
        <is>
          <t>1464763</t>
        </is>
      </c>
      <c r="K1697" t="inlineStr">
        <is>
          <t>752628</t>
        </is>
      </c>
      <c r="L1697" t="inlineStr">
        <is>
          <t>2298796</t>
        </is>
      </c>
      <c r="M1697" t="inlineStr">
        <is>
          <t>0</t>
        </is>
      </c>
      <c r="N1697" t="inlineStr">
        <is>
          <t>1433204</t>
        </is>
      </c>
      <c r="O1697" t="inlineStr">
        <is>
          <t>1629092</t>
        </is>
      </c>
      <c r="P1697" t="inlineStr">
        <is>
          <t>153544755</t>
        </is>
      </c>
      <c r="Q1697" t="inlineStr">
        <is>
          <t>163506084</t>
        </is>
      </c>
    </row>
    <row r="1698">
      <c r="A1698" t="inlineStr">
        <is>
          <t>6028</t>
        </is>
      </c>
      <c r="B1698" t="inlineStr">
        <is>
          <t>89047</t>
        </is>
      </c>
      <c r="C1698" t="inlineStr">
        <is>
          <t>1229593</t>
        </is>
      </c>
      <c r="D1698" t="inlineStr">
        <is>
          <t>673088</t>
        </is>
      </c>
      <c r="E1698" t="inlineStr">
        <is>
          <t>377451</t>
        </is>
      </c>
      <c r="F1698" t="inlineStr">
        <is>
          <t>265405</t>
        </is>
      </c>
      <c r="G1698" t="inlineStr">
        <is>
          <t>466373</t>
        </is>
      </c>
      <c r="H1698" t="inlineStr">
        <is>
          <t>401652</t>
        </is>
      </c>
      <c r="I1698" t="inlineStr">
        <is>
          <t>359900</t>
        </is>
      </c>
      <c r="J1698" t="inlineStr">
        <is>
          <t>1030603</t>
        </is>
      </c>
      <c r="K1698" t="inlineStr">
        <is>
          <t>1779791</t>
        </is>
      </c>
      <c r="L1698" t="inlineStr">
        <is>
          <t>2724370</t>
        </is>
      </c>
      <c r="M1698" t="inlineStr">
        <is>
          <t>2940613</t>
        </is>
      </c>
      <c r="N1698" t="inlineStr">
        <is>
          <t>0</t>
        </is>
      </c>
      <c r="O1698" t="inlineStr">
        <is>
          <t>0</t>
        </is>
      </c>
      <c r="P1698" t="inlineStr">
        <is>
          <t>12662114</t>
        </is>
      </c>
      <c r="Q1698" t="inlineStr">
        <is>
          <t>25000000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1000000000</t>
        </is>
      </c>
      <c r="Q1699" t="inlineStr">
        <is>
          <t>1000000000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2000000000</t>
        </is>
      </c>
      <c r="Q1700" t="inlineStr">
        <is>
          <t>2000000000</t>
        </is>
      </c>
    </row>
    <row r="1701">
      <c r="A1701" t="inlineStr">
        <is>
          <t>6035</t>
        </is>
      </c>
      <c r="B1701" t="inlineStr">
        <is>
          <t>89051</t>
        </is>
      </c>
      <c r="C1701" t="inlineStr">
        <is>
          <t>973072</t>
        </is>
      </c>
      <c r="D1701" t="inlineStr">
        <is>
          <t>518192</t>
        </is>
      </c>
      <c r="E1701" t="inlineStr">
        <is>
          <t>197922</t>
        </is>
      </c>
      <c r="F1701" t="inlineStr">
        <is>
          <t>165847</t>
        </is>
      </c>
      <c r="G1701" t="inlineStr">
        <is>
          <t>242000</t>
        </is>
      </c>
      <c r="H1701" t="inlineStr">
        <is>
          <t>167000</t>
        </is>
      </c>
      <c r="I1701" t="inlineStr">
        <is>
          <t>136060</t>
        </is>
      </c>
      <c r="J1701" t="inlineStr">
        <is>
          <t>368607</t>
        </is>
      </c>
      <c r="K1701" t="inlineStr">
        <is>
          <t>406750</t>
        </is>
      </c>
      <c r="L1701" t="inlineStr">
        <is>
          <t>1099316</t>
        </is>
      </c>
      <c r="M1701" t="inlineStr">
        <is>
          <t>1536731</t>
        </is>
      </c>
      <c r="N1701" t="inlineStr">
        <is>
          <t>3976919</t>
        </is>
      </c>
      <c r="O1701" t="inlineStr">
        <is>
          <t>1669864</t>
        </is>
      </c>
      <c r="P1701" t="inlineStr">
        <is>
          <t>59925669</t>
        </is>
      </c>
      <c r="Q1701" t="inlineStr">
        <is>
          <t>71473000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50000000</t>
        </is>
      </c>
      <c r="Q1702" t="inlineStr">
        <is>
          <t>50000000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1000000000</t>
        </is>
      </c>
      <c r="Q1703" t="inlineStr">
        <is>
          <t>1000000000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82503000</t>
        </is>
      </c>
      <c r="Q1704" t="inlineStr">
        <is>
          <t>82503000</t>
        </is>
      </c>
    </row>
    <row r="1705">
      <c r="A1705" t="inlineStr">
        <is>
          <t>6101</t>
        </is>
      </c>
      <c r="B1705" t="inlineStr">
        <is>
          <t>257047</t>
        </is>
      </c>
      <c r="C1705" t="inlineStr">
        <is>
          <t>2791393</t>
        </is>
      </c>
      <c r="D1705" t="inlineStr">
        <is>
          <t>1348713</t>
        </is>
      </c>
      <c r="E1705" t="inlineStr">
        <is>
          <t>694058</t>
        </is>
      </c>
      <c r="F1705" t="inlineStr">
        <is>
          <t>614199</t>
        </is>
      </c>
      <c r="G1705" t="inlineStr">
        <is>
          <t>964923</t>
        </is>
      </c>
      <c r="H1705" t="inlineStr">
        <is>
          <t>704170</t>
        </is>
      </c>
      <c r="I1705" t="inlineStr">
        <is>
          <t>365855</t>
        </is>
      </c>
      <c r="J1705" t="inlineStr">
        <is>
          <t>1373870</t>
        </is>
      </c>
      <c r="K1705" t="inlineStr">
        <is>
          <t>2485234</t>
        </is>
      </c>
      <c r="L1705" t="inlineStr">
        <is>
          <t>1204000</t>
        </is>
      </c>
      <c r="M1705" t="inlineStr">
        <is>
          <t>3101262</t>
        </is>
      </c>
      <c r="N1705" t="inlineStr">
        <is>
          <t>3703633</t>
        </is>
      </c>
      <c r="O1705" t="inlineStr">
        <is>
          <t>5000000</t>
        </is>
      </c>
      <c r="P1705" t="inlineStr">
        <is>
          <t>91993493</t>
        </is>
      </c>
      <c r="Q1705" t="inlineStr">
        <is>
          <t>116601850</t>
        </is>
      </c>
    </row>
    <row r="1706">
      <c r="A1706" t="inlineStr">
        <is>
          <t>6103</t>
        </is>
      </c>
      <c r="B1706" t="inlineStr">
        <is>
          <t>209736</t>
        </is>
      </c>
      <c r="C1706" t="inlineStr">
        <is>
          <t>392024</t>
        </is>
      </c>
      <c r="D1706" t="inlineStr">
        <is>
          <t>160397</t>
        </is>
      </c>
      <c r="E1706" t="inlineStr">
        <is>
          <t>65996</t>
        </is>
      </c>
      <c r="F1706" t="inlineStr">
        <is>
          <t>74736</t>
        </is>
      </c>
      <c r="G1706" t="inlineStr">
        <is>
          <t>149852</t>
        </is>
      </c>
      <c r="H1706" t="inlineStr">
        <is>
          <t>36000</t>
        </is>
      </c>
      <c r="I1706" t="inlineStr">
        <is>
          <t>0</t>
        </is>
      </c>
      <c r="J1706" t="inlineStr">
        <is>
          <t>52053</t>
        </is>
      </c>
      <c r="K1706" t="inlineStr">
        <is>
          <t>125042</t>
        </is>
      </c>
      <c r="L1706" t="inlineStr">
        <is>
          <t>0</t>
        </is>
      </c>
      <c r="M1706" t="inlineStr">
        <is>
          <t>933852</t>
        </is>
      </c>
      <c r="N1706" t="inlineStr">
        <is>
          <t>0</t>
        </is>
      </c>
      <c r="O1706" t="inlineStr">
        <is>
          <t>0</t>
        </is>
      </c>
      <c r="P1706" t="inlineStr">
        <is>
          <t>11405203</t>
        </is>
      </c>
      <c r="Q1706" t="inlineStr">
        <is>
          <t>13604891</t>
        </is>
      </c>
    </row>
    <row r="1707">
      <c r="A1707" t="inlineStr">
        <is>
          <t>6104</t>
        </is>
      </c>
      <c r="B1707" t="inlineStr">
        <is>
          <t>1206089</t>
        </is>
      </c>
      <c r="C1707" t="inlineStr">
        <is>
          <t>27305941</t>
        </is>
      </c>
      <c r="D1707" t="inlineStr">
        <is>
          <t>10529772</t>
        </is>
      </c>
      <c r="E1707" t="inlineStr">
        <is>
          <t>4806169</t>
        </is>
      </c>
      <c r="F1707" t="inlineStr">
        <is>
          <t>3688118</t>
        </is>
      </c>
      <c r="G1707" t="inlineStr">
        <is>
          <t>4484135</t>
        </is>
      </c>
      <c r="H1707" t="inlineStr">
        <is>
          <t>2906384</t>
        </is>
      </c>
      <c r="I1707" t="inlineStr">
        <is>
          <t>1889685</t>
        </is>
      </c>
      <c r="J1707" t="inlineStr">
        <is>
          <t>6746531</t>
        </is>
      </c>
      <c r="K1707" t="inlineStr">
        <is>
          <t>5228170</t>
        </is>
      </c>
      <c r="L1707" t="inlineStr">
        <is>
          <t>5068264</t>
        </is>
      </c>
      <c r="M1707" t="inlineStr">
        <is>
          <t>2731443</t>
        </is>
      </c>
      <c r="N1707" t="inlineStr">
        <is>
          <t>2809091</t>
        </is>
      </c>
      <c r="O1707" t="inlineStr">
        <is>
          <t>860000</t>
        </is>
      </c>
      <c r="P1707" t="inlineStr">
        <is>
          <t>10868815</t>
        </is>
      </c>
      <c r="Q1707" t="inlineStr">
        <is>
          <t>91128607</t>
        </is>
      </c>
    </row>
    <row r="1708">
      <c r="A1708" t="inlineStr">
        <is>
          <t>6107</t>
        </is>
      </c>
      <c r="B1708" t="inlineStr">
        <is>
          <t>280653</t>
        </is>
      </c>
      <c r="C1708" t="inlineStr">
        <is>
          <t>5963889</t>
        </is>
      </c>
      <c r="D1708" t="inlineStr">
        <is>
          <t>5805284</t>
        </is>
      </c>
      <c r="E1708" t="inlineStr">
        <is>
          <t>3325606</t>
        </is>
      </c>
      <c r="F1708" t="inlineStr">
        <is>
          <t>3454845</t>
        </is>
      </c>
      <c r="G1708" t="inlineStr">
        <is>
          <t>5072229</t>
        </is>
      </c>
      <c r="H1708" t="inlineStr">
        <is>
          <t>3130347</t>
        </is>
      </c>
      <c r="I1708" t="inlineStr">
        <is>
          <t>2795022</t>
        </is>
      </c>
      <c r="J1708" t="inlineStr">
        <is>
          <t>8074442</t>
        </is>
      </c>
      <c r="K1708" t="inlineStr">
        <is>
          <t>7341641</t>
        </is>
      </c>
      <c r="L1708" t="inlineStr">
        <is>
          <t>6350998</t>
        </is>
      </c>
      <c r="M1708" t="inlineStr">
        <is>
          <t>3004956</t>
        </is>
      </c>
      <c r="N1708" t="inlineStr">
        <is>
          <t>617754</t>
        </is>
      </c>
      <c r="O1708" t="inlineStr">
        <is>
          <t>1866059</t>
        </is>
      </c>
      <c r="P1708" t="inlineStr">
        <is>
          <t>30354332</t>
        </is>
      </c>
      <c r="Q1708" t="inlineStr">
        <is>
          <t>87438057</t>
        </is>
      </c>
    </row>
    <row r="1709">
      <c r="A1709" t="inlineStr">
        <is>
          <t>6108</t>
        </is>
      </c>
      <c r="B1709" t="inlineStr">
        <is>
          <t>408961</t>
        </is>
      </c>
      <c r="C1709" t="inlineStr">
        <is>
          <t>12363430</t>
        </is>
      </c>
      <c r="D1709" t="inlineStr">
        <is>
          <t>7613369</t>
        </is>
      </c>
      <c r="E1709" t="inlineStr">
        <is>
          <t>3429007</t>
        </is>
      </c>
      <c r="F1709" t="inlineStr">
        <is>
          <t>4305619</t>
        </is>
      </c>
      <c r="G1709" t="inlineStr">
        <is>
          <t>4587087</t>
        </is>
      </c>
      <c r="H1709" t="inlineStr">
        <is>
          <t>3114862</t>
        </is>
      </c>
      <c r="I1709" t="inlineStr">
        <is>
          <t>1639100</t>
        </is>
      </c>
      <c r="J1709" t="inlineStr">
        <is>
          <t>7608679</t>
        </is>
      </c>
      <c r="K1709" t="inlineStr">
        <is>
          <t>10543200</t>
        </is>
      </c>
      <c r="L1709" t="inlineStr">
        <is>
          <t>8263000</t>
        </is>
      </c>
      <c r="M1709" t="inlineStr">
        <is>
          <t>4917336</t>
        </is>
      </c>
      <c r="N1709" t="inlineStr">
        <is>
          <t>3384617</t>
        </is>
      </c>
      <c r="O1709" t="inlineStr">
        <is>
          <t>2563000</t>
        </is>
      </c>
      <c r="P1709" t="inlineStr">
        <is>
          <t>79753044</t>
        </is>
      </c>
      <c r="Q1709" t="inlineStr">
        <is>
          <t>154494311</t>
        </is>
      </c>
    </row>
    <row r="1710">
      <c r="A1710" t="inlineStr">
        <is>
          <t>6109</t>
        </is>
      </c>
      <c r="B1710" t="inlineStr">
        <is>
          <t>361282</t>
        </is>
      </c>
      <c r="C1710" t="inlineStr">
        <is>
          <t>5679816</t>
        </is>
      </c>
      <c r="D1710" t="inlineStr">
        <is>
          <t>4355273</t>
        </is>
      </c>
      <c r="E1710" t="inlineStr">
        <is>
          <t>2600940</t>
        </is>
      </c>
      <c r="F1710" t="inlineStr">
        <is>
          <t>2251437</t>
        </is>
      </c>
      <c r="G1710" t="inlineStr">
        <is>
          <t>3146240</t>
        </is>
      </c>
      <c r="H1710" t="inlineStr">
        <is>
          <t>2216639</t>
        </is>
      </c>
      <c r="I1710" t="inlineStr">
        <is>
          <t>1975576</t>
        </is>
      </c>
      <c r="J1710" t="inlineStr">
        <is>
          <t>6834304</t>
        </is>
      </c>
      <c r="K1710" t="inlineStr">
        <is>
          <t>7051142</t>
        </is>
      </c>
      <c r="L1710" t="inlineStr">
        <is>
          <t>6964895</t>
        </is>
      </c>
      <c r="M1710" t="inlineStr">
        <is>
          <t>3373875</t>
        </is>
      </c>
      <c r="N1710" t="inlineStr">
        <is>
          <t>2113001</t>
        </is>
      </c>
      <c r="O1710" t="inlineStr">
        <is>
          <t>5586630</t>
        </is>
      </c>
      <c r="P1710" t="inlineStr">
        <is>
          <t>33314364</t>
        </is>
      </c>
      <c r="Q1710" t="inlineStr">
        <is>
          <t>87825414</t>
        </is>
      </c>
    </row>
    <row r="1711">
      <c r="A1711" t="inlineStr">
        <is>
          <t>6110</t>
        </is>
      </c>
      <c r="B1711" t="inlineStr">
        <is>
          <t>426508</t>
        </is>
      </c>
      <c r="C1711" t="inlineStr">
        <is>
          <t>1923950</t>
        </is>
      </c>
      <c r="D1711" t="inlineStr">
        <is>
          <t>1825250</t>
        </is>
      </c>
      <c r="E1711" t="inlineStr">
        <is>
          <t>1153153</t>
        </is>
      </c>
      <c r="F1711" t="inlineStr">
        <is>
          <t>1529518</t>
        </is>
      </c>
      <c r="G1711" t="inlineStr">
        <is>
          <t>1582846</t>
        </is>
      </c>
      <c r="H1711" t="inlineStr">
        <is>
          <t>802004</t>
        </is>
      </c>
      <c r="I1711" t="inlineStr">
        <is>
          <t>1465780</t>
        </is>
      </c>
      <c r="J1711" t="inlineStr">
        <is>
          <t>4468972</t>
        </is>
      </c>
      <c r="K1711" t="inlineStr">
        <is>
          <t>3688801</t>
        </is>
      </c>
      <c r="L1711" t="inlineStr">
        <is>
          <t>5055374</t>
        </is>
      </c>
      <c r="M1711" t="inlineStr">
        <is>
          <t>500000</t>
        </is>
      </c>
      <c r="N1711" t="inlineStr">
        <is>
          <t>2801979</t>
        </is>
      </c>
      <c r="O1711" t="inlineStr">
        <is>
          <t>0</t>
        </is>
      </c>
      <c r="P1711" t="inlineStr">
        <is>
          <t>2110000</t>
        </is>
      </c>
      <c r="Q1711" t="inlineStr">
        <is>
          <t>29334135</t>
        </is>
      </c>
    </row>
    <row r="1712">
      <c r="A1712" t="inlineStr">
        <is>
          <t>6111</t>
        </is>
      </c>
      <c r="B1712" t="inlineStr">
        <is>
          <t>1038231</t>
        </is>
      </c>
      <c r="C1712" t="inlineStr">
        <is>
          <t>16124152</t>
        </is>
      </c>
      <c r="D1712" t="inlineStr">
        <is>
          <t>8579215</t>
        </is>
      </c>
      <c r="E1712" t="inlineStr">
        <is>
          <t>4605815</t>
        </is>
      </c>
      <c r="F1712" t="inlineStr">
        <is>
          <t>3499347</t>
        </is>
      </c>
      <c r="G1712" t="inlineStr">
        <is>
          <t>4370389</t>
        </is>
      </c>
      <c r="H1712" t="inlineStr">
        <is>
          <t>3317096</t>
        </is>
      </c>
      <c r="I1712" t="inlineStr">
        <is>
          <t>2300223</t>
        </is>
      </c>
      <c r="J1712" t="inlineStr">
        <is>
          <t>5934453</t>
        </is>
      </c>
      <c r="K1712" t="inlineStr">
        <is>
          <t>4337833</t>
        </is>
      </c>
      <c r="L1712" t="inlineStr">
        <is>
          <t>4593895</t>
        </is>
      </c>
      <c r="M1712" t="inlineStr">
        <is>
          <t>862264</t>
        </is>
      </c>
      <c r="N1712" t="inlineStr">
        <is>
          <t>2780043</t>
        </is>
      </c>
      <c r="O1712" t="inlineStr">
        <is>
          <t>820548</t>
        </is>
      </c>
      <c r="P1712" t="inlineStr">
        <is>
          <t>45350532</t>
        </is>
      </c>
      <c r="Q1712" t="inlineStr">
        <is>
          <t>108514036</t>
        </is>
      </c>
    </row>
    <row r="1713">
      <c r="A1713" t="inlineStr">
        <is>
          <t>6112</t>
        </is>
      </c>
      <c r="B1713" t="inlineStr">
        <is>
          <t>1110528</t>
        </is>
      </c>
      <c r="C1713" t="inlineStr">
        <is>
          <t>24491864</t>
        </is>
      </c>
      <c r="D1713" t="inlineStr">
        <is>
          <t>11629586</t>
        </is>
      </c>
      <c r="E1713" t="inlineStr">
        <is>
          <t>5830082</t>
        </is>
      </c>
      <c r="F1713" t="inlineStr">
        <is>
          <t>4935419</t>
        </is>
      </c>
      <c r="G1713" t="inlineStr">
        <is>
          <t>5547764</t>
        </is>
      </c>
      <c r="H1713" t="inlineStr">
        <is>
          <t>3829046</t>
        </is>
      </c>
      <c r="I1713" t="inlineStr">
        <is>
          <t>2593844</t>
        </is>
      </c>
      <c r="J1713" t="inlineStr">
        <is>
          <t>6562811</t>
        </is>
      </c>
      <c r="K1713" t="inlineStr">
        <is>
          <t>5137883</t>
        </is>
      </c>
      <c r="L1713" t="inlineStr">
        <is>
          <t>4162601</t>
        </is>
      </c>
      <c r="M1713" t="inlineStr">
        <is>
          <t>1597991</t>
        </is>
      </c>
      <c r="N1713" t="inlineStr">
        <is>
          <t>1461103</t>
        </is>
      </c>
      <c r="O1713" t="inlineStr">
        <is>
          <t>4569623</t>
        </is>
      </c>
      <c r="P1713" t="inlineStr">
        <is>
          <t>104898191</t>
        </is>
      </c>
      <c r="Q1713" t="inlineStr">
        <is>
          <t>188357336</t>
        </is>
      </c>
    </row>
    <row r="1714">
      <c r="A1714" t="inlineStr">
        <is>
          <t>6113</t>
        </is>
      </c>
      <c r="B1714" t="inlineStr">
        <is>
          <t>548257</t>
        </is>
      </c>
      <c r="C1714" t="inlineStr">
        <is>
          <t>6972130</t>
        </is>
      </c>
      <c r="D1714" t="inlineStr">
        <is>
          <t>3422238</t>
        </is>
      </c>
      <c r="E1714" t="inlineStr">
        <is>
          <t>2052997</t>
        </is>
      </c>
      <c r="F1714" t="inlineStr">
        <is>
          <t>977308</t>
        </is>
      </c>
      <c r="G1714" t="inlineStr">
        <is>
          <t>2059289</t>
        </is>
      </c>
      <c r="H1714" t="inlineStr">
        <is>
          <t>896195</t>
        </is>
      </c>
      <c r="I1714" t="inlineStr">
        <is>
          <t>722427</t>
        </is>
      </c>
      <c r="J1714" t="inlineStr">
        <is>
          <t>1451978</t>
        </is>
      </c>
      <c r="K1714" t="inlineStr">
        <is>
          <t>1967661</t>
        </is>
      </c>
      <c r="L1714" t="inlineStr">
        <is>
          <t>3520000</t>
        </is>
      </c>
      <c r="M1714" t="inlineStr">
        <is>
          <t>541100</t>
        </is>
      </c>
      <c r="N1714" t="inlineStr">
        <is>
          <t>0</t>
        </is>
      </c>
      <c r="O1714" t="inlineStr">
        <is>
          <t>0</t>
        </is>
      </c>
      <c r="P1714" t="inlineStr">
        <is>
          <t>27417875</t>
        </is>
      </c>
      <c r="Q1714" t="inlineStr">
        <is>
          <t>52549455</t>
        </is>
      </c>
    </row>
    <row r="1715">
      <c r="A1715" t="inlineStr">
        <is>
          <t>6114</t>
        </is>
      </c>
      <c r="B1715" t="inlineStr">
        <is>
          <t>150195</t>
        </is>
      </c>
      <c r="C1715" t="inlineStr">
        <is>
          <t>2683734</t>
        </is>
      </c>
      <c r="D1715" t="inlineStr">
        <is>
          <t>1348967</t>
        </is>
      </c>
      <c r="E1715" t="inlineStr">
        <is>
          <t>590632</t>
        </is>
      </c>
      <c r="F1715" t="inlineStr">
        <is>
          <t>871330</t>
        </is>
      </c>
      <c r="G1715" t="inlineStr">
        <is>
          <t>948311</t>
        </is>
      </c>
      <c r="H1715" t="inlineStr">
        <is>
          <t>355759</t>
        </is>
      </c>
      <c r="I1715" t="inlineStr">
        <is>
          <t>457000</t>
        </is>
      </c>
      <c r="J1715" t="inlineStr">
        <is>
          <t>1363888</t>
        </is>
      </c>
      <c r="K1715" t="inlineStr">
        <is>
          <t>1556616</t>
        </is>
      </c>
      <c r="L1715" t="inlineStr">
        <is>
          <t>1615946</t>
        </is>
      </c>
      <c r="M1715" t="inlineStr">
        <is>
          <t>915232</t>
        </is>
      </c>
      <c r="N1715" t="inlineStr">
        <is>
          <t>1377369</t>
        </is>
      </c>
      <c r="O1715" t="inlineStr">
        <is>
          <t>923300</t>
        </is>
      </c>
      <c r="P1715" t="inlineStr">
        <is>
          <t>28753658</t>
        </is>
      </c>
      <c r="Q1715" t="inlineStr">
        <is>
          <t>43911937</t>
        </is>
      </c>
    </row>
    <row r="1716">
      <c r="A1716" t="inlineStr">
        <is>
          <t>6115</t>
        </is>
      </c>
      <c r="B1716" t="inlineStr">
        <is>
          <t>420838</t>
        </is>
      </c>
      <c r="C1716" t="inlineStr">
        <is>
          <t>19347155</t>
        </is>
      </c>
      <c r="D1716" t="inlineStr">
        <is>
          <t>11718641</t>
        </is>
      </c>
      <c r="E1716" t="inlineStr">
        <is>
          <t>4954457</t>
        </is>
      </c>
      <c r="F1716" t="inlineStr">
        <is>
          <t>4722680</t>
        </is>
      </c>
      <c r="G1716" t="inlineStr">
        <is>
          <t>5344369</t>
        </is>
      </c>
      <c r="H1716" t="inlineStr">
        <is>
          <t>3563227</t>
        </is>
      </c>
      <c r="I1716" t="inlineStr">
        <is>
          <t>2777442</t>
        </is>
      </c>
      <c r="J1716" t="inlineStr">
        <is>
          <t>8720456</t>
        </is>
      </c>
      <c r="K1716" t="inlineStr">
        <is>
          <t>6655738</t>
        </is>
      </c>
      <c r="L1716" t="inlineStr">
        <is>
          <t>6955812</t>
        </is>
      </c>
      <c r="M1716" t="inlineStr">
        <is>
          <t>2562000</t>
        </is>
      </c>
      <c r="N1716" t="inlineStr">
        <is>
          <t>2004000</t>
        </is>
      </c>
      <c r="O1716" t="inlineStr">
        <is>
          <t>2752816</t>
        </is>
      </c>
      <c r="P1716" t="inlineStr">
        <is>
          <t>105162523</t>
        </is>
      </c>
      <c r="Q1716" t="inlineStr">
        <is>
          <t>187662154</t>
        </is>
      </c>
    </row>
    <row r="1717">
      <c r="A1717" t="inlineStr">
        <is>
          <t>6116</t>
        </is>
      </c>
      <c r="B1717" t="inlineStr">
        <is>
          <t>17327853</t>
        </is>
      </c>
      <c r="C1717" t="inlineStr">
        <is>
          <t>418661405</t>
        </is>
      </c>
      <c r="D1717" t="inlineStr">
        <is>
          <t>288415766</t>
        </is>
      </c>
      <c r="E1717" t="inlineStr">
        <is>
          <t>126797705</t>
        </is>
      </c>
      <c r="F1717" t="inlineStr">
        <is>
          <t>137573787</t>
        </is>
      </c>
      <c r="G1717" t="inlineStr">
        <is>
          <t>141509092</t>
        </is>
      </c>
      <c r="H1717" t="inlineStr">
        <is>
          <t>82864339</t>
        </is>
      </c>
      <c r="I1717" t="inlineStr">
        <is>
          <t>72464239</t>
        </is>
      </c>
      <c r="J1717" t="inlineStr">
        <is>
          <t>166799171</t>
        </is>
      </c>
      <c r="K1717" t="inlineStr">
        <is>
          <t>109628730</t>
        </is>
      </c>
      <c r="L1717" t="inlineStr">
        <is>
          <t>80777640</t>
        </is>
      </c>
      <c r="M1717" t="inlineStr">
        <is>
          <t>33769223</t>
        </is>
      </c>
      <c r="N1717" t="inlineStr">
        <is>
          <t>20872228</t>
        </is>
      </c>
      <c r="O1717" t="inlineStr">
        <is>
          <t>17446952</t>
        </is>
      </c>
      <c r="P1717" t="inlineStr">
        <is>
          <t>1143746721</t>
        </is>
      </c>
      <c r="Q1717" t="inlineStr">
        <is>
          <t>2858654851</t>
        </is>
      </c>
    </row>
    <row r="1718">
      <c r="A1718" t="inlineStr">
        <is>
          <t>6117</t>
        </is>
      </c>
      <c r="B1718" t="inlineStr">
        <is>
          <t>624178</t>
        </is>
      </c>
      <c r="C1718" t="inlineStr">
        <is>
          <t>16250354</t>
        </is>
      </c>
      <c r="D1718" t="inlineStr">
        <is>
          <t>5811130</t>
        </is>
      </c>
      <c r="E1718" t="inlineStr">
        <is>
          <t>2620284</t>
        </is>
      </c>
      <c r="F1718" t="inlineStr">
        <is>
          <t>2374494</t>
        </is>
      </c>
      <c r="G1718" t="inlineStr">
        <is>
          <t>2180740</t>
        </is>
      </c>
      <c r="H1718" t="inlineStr">
        <is>
          <t>1712756</t>
        </is>
      </c>
      <c r="I1718" t="inlineStr">
        <is>
          <t>1090169</t>
        </is>
      </c>
      <c r="J1718" t="inlineStr">
        <is>
          <t>2768004</t>
        </is>
      </c>
      <c r="K1718" t="inlineStr">
        <is>
          <t>4371654</t>
        </is>
      </c>
      <c r="L1718" t="inlineStr">
        <is>
          <t>2971415</t>
        </is>
      </c>
      <c r="M1718" t="inlineStr">
        <is>
          <t>426118</t>
        </is>
      </c>
      <c r="N1718" t="inlineStr">
        <is>
          <t>2007000</t>
        </is>
      </c>
      <c r="O1718" t="inlineStr">
        <is>
          <t>2609000</t>
        </is>
      </c>
      <c r="P1718" t="inlineStr">
        <is>
          <t>45599189</t>
        </is>
      </c>
      <c r="Q1718" t="inlineStr">
        <is>
          <t>93416485</t>
        </is>
      </c>
    </row>
    <row r="1719">
      <c r="A1719" t="inlineStr">
        <is>
          <t>6118</t>
        </is>
      </c>
      <c r="B1719" t="inlineStr">
        <is>
          <t>314875</t>
        </is>
      </c>
      <c r="C1719" t="inlineStr">
        <is>
          <t>10792609</t>
        </is>
      </c>
      <c r="D1719" t="inlineStr">
        <is>
          <t>6235273</t>
        </is>
      </c>
      <c r="E1719" t="inlineStr">
        <is>
          <t>2798413</t>
        </is>
      </c>
      <c r="F1719" t="inlineStr">
        <is>
          <t>2654673</t>
        </is>
      </c>
      <c r="G1719" t="inlineStr">
        <is>
          <t>2473406</t>
        </is>
      </c>
      <c r="H1719" t="inlineStr">
        <is>
          <t>2251529</t>
        </is>
      </c>
      <c r="I1719" t="inlineStr">
        <is>
          <t>1465874</t>
        </is>
      </c>
      <c r="J1719" t="inlineStr">
        <is>
          <t>4527946</t>
        </is>
      </c>
      <c r="K1719" t="inlineStr">
        <is>
          <t>3353108</t>
        </is>
      </c>
      <c r="L1719" t="inlineStr">
        <is>
          <t>2918256</t>
        </is>
      </c>
      <c r="M1719" t="inlineStr">
        <is>
          <t>468000</t>
        </is>
      </c>
      <c r="N1719" t="inlineStr">
        <is>
          <t>1900000</t>
        </is>
      </c>
      <c r="O1719" t="inlineStr">
        <is>
          <t>1744490</t>
        </is>
      </c>
      <c r="P1719" t="inlineStr">
        <is>
          <t>46991121</t>
        </is>
      </c>
      <c r="Q1719" t="inlineStr">
        <is>
          <t>90889573</t>
        </is>
      </c>
    </row>
    <row r="1720">
      <c r="A1720" t="inlineStr">
        <is>
          <t>6120</t>
        </is>
      </c>
      <c r="B1720" t="inlineStr">
        <is>
          <t>6194500</t>
        </is>
      </c>
      <c r="C1720" t="inlineStr">
        <is>
          <t>40814989</t>
        </is>
      </c>
      <c r="D1720" t="inlineStr">
        <is>
          <t>33316314</t>
        </is>
      </c>
      <c r="E1720" t="inlineStr">
        <is>
          <t>15424521</t>
        </is>
      </c>
      <c r="F1720" t="inlineStr">
        <is>
          <t>18355399</t>
        </is>
      </c>
      <c r="G1720" t="inlineStr">
        <is>
          <t>19614077</t>
        </is>
      </c>
      <c r="H1720" t="inlineStr">
        <is>
          <t>12296904</t>
        </is>
      </c>
      <c r="I1720" t="inlineStr">
        <is>
          <t>12213540</t>
        </is>
      </c>
      <c r="J1720" t="inlineStr">
        <is>
          <t>32988356</t>
        </is>
      </c>
      <c r="K1720" t="inlineStr">
        <is>
          <t>31828428</t>
        </is>
      </c>
      <c r="L1720" t="inlineStr">
        <is>
          <t>22462919</t>
        </is>
      </c>
      <c r="M1720" t="inlineStr">
        <is>
          <t>13187794</t>
        </is>
      </c>
      <c r="N1720" t="inlineStr">
        <is>
          <t>4806418</t>
        </is>
      </c>
      <c r="O1720" t="inlineStr">
        <is>
          <t>5541900</t>
        </is>
      </c>
      <c r="P1720" t="inlineStr">
        <is>
          <t>329953543</t>
        </is>
      </c>
      <c r="Q1720" t="inlineStr">
        <is>
          <t>598999602</t>
        </is>
      </c>
    </row>
    <row r="1721">
      <c r="A1721" t="inlineStr">
        <is>
          <t>6121</t>
        </is>
      </c>
      <c r="B1721" t="inlineStr">
        <is>
          <t>2235591</t>
        </is>
      </c>
      <c r="C1721" t="inlineStr">
        <is>
          <t>13608896</t>
        </is>
      </c>
      <c r="D1721" t="inlineStr">
        <is>
          <t>5067839</t>
        </is>
      </c>
      <c r="E1721" t="inlineStr">
        <is>
          <t>2467373</t>
        </is>
      </c>
      <c r="F1721" t="inlineStr">
        <is>
          <t>2154533</t>
        </is>
      </c>
      <c r="G1721" t="inlineStr">
        <is>
          <t>2450325</t>
        </is>
      </c>
      <c r="H1721" t="inlineStr">
        <is>
          <t>2149002</t>
        </is>
      </c>
      <c r="I1721" t="inlineStr">
        <is>
          <t>2126354</t>
        </is>
      </c>
      <c r="J1721" t="inlineStr">
        <is>
          <t>6040138</t>
        </is>
      </c>
      <c r="K1721" t="inlineStr">
        <is>
          <t>9492299</t>
        </is>
      </c>
      <c r="L1721" t="inlineStr">
        <is>
          <t>14626308</t>
        </is>
      </c>
      <c r="M1721" t="inlineStr">
        <is>
          <t>16916701</t>
        </is>
      </c>
      <c r="N1721" t="inlineStr">
        <is>
          <t>7459209</t>
        </is>
      </c>
      <c r="O1721" t="inlineStr">
        <is>
          <t>9148597</t>
        </is>
      </c>
      <c r="P1721" t="inlineStr">
        <is>
          <t>89027354</t>
        </is>
      </c>
      <c r="Q1721" t="inlineStr">
        <is>
          <t>184970519</t>
        </is>
      </c>
    </row>
    <row r="1722">
      <c r="A1722" t="inlineStr">
        <is>
          <t>6122</t>
        </is>
      </c>
      <c r="B1722" t="inlineStr">
        <is>
          <t>753786</t>
        </is>
      </c>
      <c r="C1722" t="inlineStr">
        <is>
          <t>10652576</t>
        </is>
      </c>
      <c r="D1722" t="inlineStr">
        <is>
          <t>5400730</t>
        </is>
      </c>
      <c r="E1722" t="inlineStr">
        <is>
          <t>3167182</t>
        </is>
      </c>
      <c r="F1722" t="inlineStr">
        <is>
          <t>2463043</t>
        </is>
      </c>
      <c r="G1722" t="inlineStr">
        <is>
          <t>3375808</t>
        </is>
      </c>
      <c r="H1722" t="inlineStr">
        <is>
          <t>1880258</t>
        </is>
      </c>
      <c r="I1722" t="inlineStr">
        <is>
          <t>2466095</t>
        </is>
      </c>
      <c r="J1722" t="inlineStr">
        <is>
          <t>5210372</t>
        </is>
      </c>
      <c r="K1722" t="inlineStr">
        <is>
          <t>5462438</t>
        </is>
      </c>
      <c r="L1722" t="inlineStr">
        <is>
          <t>3916485</t>
        </is>
      </c>
      <c r="M1722" t="inlineStr">
        <is>
          <t>3972728</t>
        </is>
      </c>
      <c r="N1722" t="inlineStr">
        <is>
          <t>4224739</t>
        </is>
      </c>
      <c r="O1722" t="inlineStr">
        <is>
          <t>1845254</t>
        </is>
      </c>
      <c r="P1722" t="inlineStr">
        <is>
          <t>23300138</t>
        </is>
      </c>
      <c r="Q1722" t="inlineStr">
        <is>
          <t>78091632</t>
        </is>
      </c>
    </row>
    <row r="1723">
      <c r="A1723" t="inlineStr">
        <is>
          <t>6123</t>
        </is>
      </c>
      <c r="B1723" t="inlineStr">
        <is>
          <t>381389</t>
        </is>
      </c>
      <c r="C1723" t="inlineStr">
        <is>
          <t>8035995</t>
        </is>
      </c>
      <c r="D1723" t="inlineStr">
        <is>
          <t>4526531</t>
        </is>
      </c>
      <c r="E1723" t="inlineStr">
        <is>
          <t>2501119</t>
        </is>
      </c>
      <c r="F1723" t="inlineStr">
        <is>
          <t>2083810</t>
        </is>
      </c>
      <c r="G1723" t="inlineStr">
        <is>
          <t>2544015</t>
        </is>
      </c>
      <c r="H1723" t="inlineStr">
        <is>
          <t>2127919</t>
        </is>
      </c>
      <c r="I1723" t="inlineStr">
        <is>
          <t>1355878</t>
        </is>
      </c>
      <c r="J1723" t="inlineStr">
        <is>
          <t>3950423</t>
        </is>
      </c>
      <c r="K1723" t="inlineStr">
        <is>
          <t>3704566</t>
        </is>
      </c>
      <c r="L1723" t="inlineStr">
        <is>
          <t>3640304</t>
        </is>
      </c>
      <c r="M1723" t="inlineStr">
        <is>
          <t>4875320</t>
        </is>
      </c>
      <c r="N1723" t="inlineStr">
        <is>
          <t>685000</t>
        </is>
      </c>
      <c r="O1723" t="inlineStr">
        <is>
          <t>974480</t>
        </is>
      </c>
      <c r="P1723" t="inlineStr">
        <is>
          <t>20702681</t>
        </is>
      </c>
      <c r="Q1723" t="inlineStr">
        <is>
          <t>62089430</t>
        </is>
      </c>
    </row>
    <row r="1724">
      <c r="A1724" t="inlineStr">
        <is>
          <t>6124</t>
        </is>
      </c>
      <c r="B1724" t="inlineStr">
        <is>
          <t>1194107</t>
        </is>
      </c>
      <c r="C1724" t="inlineStr">
        <is>
          <t>4998229</t>
        </is>
      </c>
      <c r="D1724" t="inlineStr">
        <is>
          <t>1626293</t>
        </is>
      </c>
      <c r="E1724" t="inlineStr">
        <is>
          <t>603730</t>
        </is>
      </c>
      <c r="F1724" t="inlineStr">
        <is>
          <t>569998</t>
        </is>
      </c>
      <c r="G1724" t="inlineStr">
        <is>
          <t>612249</t>
        </is>
      </c>
      <c r="H1724" t="inlineStr">
        <is>
          <t>468946</t>
        </is>
      </c>
      <c r="I1724" t="inlineStr">
        <is>
          <t>423401</t>
        </is>
      </c>
      <c r="J1724" t="inlineStr">
        <is>
          <t>256117</t>
        </is>
      </c>
      <c r="K1724" t="inlineStr">
        <is>
          <t>575000</t>
        </is>
      </c>
      <c r="L1724" t="inlineStr">
        <is>
          <t>0</t>
        </is>
      </c>
      <c r="M1724" t="inlineStr">
        <is>
          <t>907569</t>
        </is>
      </c>
      <c r="N1724" t="inlineStr">
        <is>
          <t>756753</t>
        </is>
      </c>
      <c r="O1724" t="inlineStr">
        <is>
          <t>942000</t>
        </is>
      </c>
      <c r="P1724" t="inlineStr">
        <is>
          <t>168545553</t>
        </is>
      </c>
      <c r="Q1724" t="inlineStr">
        <is>
          <t>182479945</t>
        </is>
      </c>
    </row>
    <row r="1725">
      <c r="A1725" t="inlineStr">
        <is>
          <t>6125</t>
        </is>
      </c>
      <c r="B1725" t="inlineStr">
        <is>
          <t>2264456</t>
        </is>
      </c>
      <c r="C1725" t="inlineStr">
        <is>
          <t>60762408</t>
        </is>
      </c>
      <c r="D1725" t="inlineStr">
        <is>
          <t>27759742</t>
        </is>
      </c>
      <c r="E1725" t="inlineStr">
        <is>
          <t>13096060</t>
        </is>
      </c>
      <c r="F1725" t="inlineStr">
        <is>
          <t>10118013</t>
        </is>
      </c>
      <c r="G1725" t="inlineStr">
        <is>
          <t>11687802</t>
        </is>
      </c>
      <c r="H1725" t="inlineStr">
        <is>
          <t>6165000</t>
        </is>
      </c>
      <c r="I1725" t="inlineStr">
        <is>
          <t>5152514</t>
        </is>
      </c>
      <c r="J1725" t="inlineStr">
        <is>
          <t>13271873</t>
        </is>
      </c>
      <c r="K1725" t="inlineStr">
        <is>
          <t>8139828</t>
        </is>
      </c>
      <c r="L1725" t="inlineStr">
        <is>
          <t>8471365</t>
        </is>
      </c>
      <c r="M1725" t="inlineStr">
        <is>
          <t>4328765</t>
        </is>
      </c>
      <c r="N1725" t="inlineStr">
        <is>
          <t>2182300</t>
        </is>
      </c>
      <c r="O1725" t="inlineStr">
        <is>
          <t>4727170</t>
        </is>
      </c>
      <c r="P1725" t="inlineStr">
        <is>
          <t>80883854</t>
        </is>
      </c>
      <c r="Q1725" t="inlineStr">
        <is>
          <t>259011150</t>
        </is>
      </c>
    </row>
    <row r="1726">
      <c r="A1726" t="inlineStr">
        <is>
          <t>6126</t>
        </is>
      </c>
      <c r="B1726" t="inlineStr">
        <is>
          <t>1278784</t>
        </is>
      </c>
      <c r="C1726" t="inlineStr">
        <is>
          <t>25474114</t>
        </is>
      </c>
      <c r="D1726" t="inlineStr">
        <is>
          <t>13137070</t>
        </is>
      </c>
      <c r="E1726" t="inlineStr">
        <is>
          <t>5412660</t>
        </is>
      </c>
      <c r="F1726" t="inlineStr">
        <is>
          <t>4898541</t>
        </is>
      </c>
      <c r="G1726" t="inlineStr">
        <is>
          <t>5924691</t>
        </is>
      </c>
      <c r="H1726" t="inlineStr">
        <is>
          <t>2861106</t>
        </is>
      </c>
      <c r="I1726" t="inlineStr">
        <is>
          <t>2594520</t>
        </is>
      </c>
      <c r="J1726" t="inlineStr">
        <is>
          <t>7061724</t>
        </is>
      </c>
      <c r="K1726" t="inlineStr">
        <is>
          <t>6861729</t>
        </is>
      </c>
      <c r="L1726" t="inlineStr">
        <is>
          <t>6014183</t>
        </is>
      </c>
      <c r="M1726" t="inlineStr">
        <is>
          <t>3036520</t>
        </is>
      </c>
      <c r="N1726" t="inlineStr">
        <is>
          <t>2005672</t>
        </is>
      </c>
      <c r="O1726" t="inlineStr">
        <is>
          <t>1730463</t>
        </is>
      </c>
      <c r="P1726" t="inlineStr">
        <is>
          <t>44333693</t>
        </is>
      </c>
      <c r="Q1726" t="inlineStr">
        <is>
          <t>132625470</t>
        </is>
      </c>
    </row>
    <row r="1727">
      <c r="A1727" t="inlineStr">
        <is>
          <t>6127</t>
        </is>
      </c>
      <c r="B1727" t="inlineStr">
        <is>
          <t>1397524</t>
        </is>
      </c>
      <c r="C1727" t="inlineStr">
        <is>
          <t>42169204</t>
        </is>
      </c>
      <c r="D1727" t="inlineStr">
        <is>
          <t>14294911</t>
        </is>
      </c>
      <c r="E1727" t="inlineStr">
        <is>
          <t>5095038</t>
        </is>
      </c>
      <c r="F1727" t="inlineStr">
        <is>
          <t>4666731</t>
        </is>
      </c>
      <c r="G1727" t="inlineStr">
        <is>
          <t>4259474</t>
        </is>
      </c>
      <c r="H1727" t="inlineStr">
        <is>
          <t>2382974</t>
        </is>
      </c>
      <c r="I1727" t="inlineStr">
        <is>
          <t>1738000</t>
        </is>
      </c>
      <c r="J1727" t="inlineStr">
        <is>
          <t>4652169</t>
        </is>
      </c>
      <c r="K1727" t="inlineStr">
        <is>
          <t>3858066</t>
        </is>
      </c>
      <c r="L1727" t="inlineStr">
        <is>
          <t>3968998</t>
        </is>
      </c>
      <c r="M1727" t="inlineStr">
        <is>
          <t>1800874</t>
        </is>
      </c>
      <c r="N1727" t="inlineStr">
        <is>
          <t>0</t>
        </is>
      </c>
      <c r="O1727" t="inlineStr">
        <is>
          <t>903000</t>
        </is>
      </c>
      <c r="P1727" t="inlineStr">
        <is>
          <t>16892788</t>
        </is>
      </c>
      <c r="Q1727" t="inlineStr">
        <is>
          <t>108079751</t>
        </is>
      </c>
    </row>
    <row r="1728">
      <c r="A1728" t="inlineStr">
        <is>
          <t>6128</t>
        </is>
      </c>
      <c r="B1728" t="inlineStr">
        <is>
          <t>286062</t>
        </is>
      </c>
      <c r="C1728" t="inlineStr">
        <is>
          <t>8150692</t>
        </is>
      </c>
      <c r="D1728" t="inlineStr">
        <is>
          <t>5946428</t>
        </is>
      </c>
      <c r="E1728" t="inlineStr">
        <is>
          <t>3555284</t>
        </is>
      </c>
      <c r="F1728" t="inlineStr">
        <is>
          <t>3085967</t>
        </is>
      </c>
      <c r="G1728" t="inlineStr">
        <is>
          <t>3933934</t>
        </is>
      </c>
      <c r="H1728" t="inlineStr">
        <is>
          <t>2101446</t>
        </is>
      </c>
      <c r="I1728" t="inlineStr">
        <is>
          <t>2107424</t>
        </is>
      </c>
      <c r="J1728" t="inlineStr">
        <is>
          <t>6962240</t>
        </is>
      </c>
      <c r="K1728" t="inlineStr">
        <is>
          <t>5906237</t>
        </is>
      </c>
      <c r="L1728" t="inlineStr">
        <is>
          <t>8277414</t>
        </is>
      </c>
      <c r="M1728" t="inlineStr">
        <is>
          <t>3318159</t>
        </is>
      </c>
      <c r="N1728" t="inlineStr">
        <is>
          <t>2307216</t>
        </is>
      </c>
      <c r="O1728" t="inlineStr">
        <is>
          <t>1795000</t>
        </is>
      </c>
      <c r="P1728" t="inlineStr">
        <is>
          <t>69855237</t>
        </is>
      </c>
      <c r="Q1728" t="inlineStr">
        <is>
          <t>127588740</t>
        </is>
      </c>
    </row>
    <row r="1729">
      <c r="A1729" t="inlineStr">
        <is>
          <t>6129</t>
        </is>
      </c>
      <c r="B1729" t="inlineStr">
        <is>
          <t>6750253</t>
        </is>
      </c>
      <c r="C1729" t="inlineStr">
        <is>
          <t>29630845</t>
        </is>
      </c>
      <c r="D1729" t="inlineStr">
        <is>
          <t>24096150</t>
        </is>
      </c>
      <c r="E1729" t="inlineStr">
        <is>
          <t>10516119</t>
        </is>
      </c>
      <c r="F1729" t="inlineStr">
        <is>
          <t>10752994</t>
        </is>
      </c>
      <c r="G1729" t="inlineStr">
        <is>
          <t>10737060</t>
        </is>
      </c>
      <c r="H1729" t="inlineStr">
        <is>
          <t>7022973</t>
        </is>
      </c>
      <c r="I1729" t="inlineStr">
        <is>
          <t>5897280</t>
        </is>
      </c>
      <c r="J1729" t="inlineStr">
        <is>
          <t>13601163</t>
        </is>
      </c>
      <c r="K1729" t="inlineStr">
        <is>
          <t>10583501</t>
        </is>
      </c>
      <c r="L1729" t="inlineStr">
        <is>
          <t>4776979</t>
        </is>
      </c>
      <c r="M1729" t="inlineStr">
        <is>
          <t>1996676</t>
        </is>
      </c>
      <c r="N1729" t="inlineStr">
        <is>
          <t>623940</t>
        </is>
      </c>
      <c r="O1729" t="inlineStr">
        <is>
          <t>1752666</t>
        </is>
      </c>
      <c r="P1729" t="inlineStr">
        <is>
          <t>21835521</t>
        </is>
      </c>
      <c r="Q1729" t="inlineStr">
        <is>
          <t>160574120</t>
        </is>
      </c>
    </row>
    <row r="1730">
      <c r="A1730" t="inlineStr">
        <is>
          <t>6130</t>
        </is>
      </c>
      <c r="B1730" t="inlineStr">
        <is>
          <t>154809</t>
        </is>
      </c>
      <c r="C1730" t="inlineStr">
        <is>
          <t>2146542</t>
        </is>
      </c>
      <c r="D1730" t="inlineStr">
        <is>
          <t>1336579</t>
        </is>
      </c>
      <c r="E1730" t="inlineStr">
        <is>
          <t>956611</t>
        </is>
      </c>
      <c r="F1730" t="inlineStr">
        <is>
          <t>969035</t>
        </is>
      </c>
      <c r="G1730" t="inlineStr">
        <is>
          <t>1380274</t>
        </is>
      </c>
      <c r="H1730" t="inlineStr">
        <is>
          <t>1058402</t>
        </is>
      </c>
      <c r="I1730" t="inlineStr">
        <is>
          <t>1048562</t>
        </is>
      </c>
      <c r="J1730" t="inlineStr">
        <is>
          <t>3170697</t>
        </is>
      </c>
      <c r="K1730" t="inlineStr">
        <is>
          <t>4008419</t>
        </is>
      </c>
      <c r="L1730" t="inlineStr">
        <is>
          <t>1314000</t>
        </is>
      </c>
      <c r="M1730" t="inlineStr">
        <is>
          <t>408000</t>
        </is>
      </c>
      <c r="N1730" t="inlineStr">
        <is>
          <t>2583001</t>
        </is>
      </c>
      <c r="O1730" t="inlineStr">
        <is>
          <t>4571781</t>
        </is>
      </c>
      <c r="P1730" t="inlineStr">
        <is>
          <t>24193288</t>
        </is>
      </c>
      <c r="Q1730" t="inlineStr">
        <is>
          <t>49300000</t>
        </is>
      </c>
    </row>
    <row r="1731">
      <c r="A1731" t="inlineStr">
        <is>
          <t>6131</t>
        </is>
      </c>
      <c r="B1731" t="inlineStr">
        <is>
          <t>1127043</t>
        </is>
      </c>
      <c r="C1731" t="inlineStr">
        <is>
          <t>2779607</t>
        </is>
      </c>
      <c r="D1731" t="inlineStr">
        <is>
          <t>2020383</t>
        </is>
      </c>
      <c r="E1731" t="inlineStr">
        <is>
          <t>1160987</t>
        </is>
      </c>
      <c r="F1731" t="inlineStr">
        <is>
          <t>897421</t>
        </is>
      </c>
      <c r="G1731" t="inlineStr">
        <is>
          <t>1772321</t>
        </is>
      </c>
      <c r="H1731" t="inlineStr">
        <is>
          <t>773554</t>
        </is>
      </c>
      <c r="I1731" t="inlineStr">
        <is>
          <t>849797</t>
        </is>
      </c>
      <c r="J1731" t="inlineStr">
        <is>
          <t>2495234</t>
        </is>
      </c>
      <c r="K1731" t="inlineStr">
        <is>
          <t>3225849</t>
        </is>
      </c>
      <c r="L1731" t="inlineStr">
        <is>
          <t>3353140</t>
        </is>
      </c>
      <c r="M1731" t="inlineStr">
        <is>
          <t>1539343</t>
        </is>
      </c>
      <c r="N1731" t="inlineStr">
        <is>
          <t>659333</t>
        </is>
      </c>
      <c r="O1731" t="inlineStr">
        <is>
          <t>1827753</t>
        </is>
      </c>
      <c r="P1731" t="inlineStr">
        <is>
          <t>10310763</t>
        </is>
      </c>
      <c r="Q1731" t="inlineStr">
        <is>
          <t>34792528</t>
        </is>
      </c>
    </row>
    <row r="1732">
      <c r="A1732" t="inlineStr">
        <is>
          <t>6132</t>
        </is>
      </c>
      <c r="B1732" t="inlineStr">
        <is>
          <t>397439</t>
        </is>
      </c>
      <c r="C1732" t="inlineStr">
        <is>
          <t>5260978</t>
        </is>
      </c>
      <c r="D1732" t="inlineStr">
        <is>
          <t>4475530</t>
        </is>
      </c>
      <c r="E1732" t="inlineStr">
        <is>
          <t>2642641</t>
        </is>
      </c>
      <c r="F1732" t="inlineStr">
        <is>
          <t>2638297</t>
        </is>
      </c>
      <c r="G1732" t="inlineStr">
        <is>
          <t>3045759</t>
        </is>
      </c>
      <c r="H1732" t="inlineStr">
        <is>
          <t>2125272</t>
        </is>
      </c>
      <c r="I1732" t="inlineStr">
        <is>
          <t>1694504</t>
        </is>
      </c>
      <c r="J1732" t="inlineStr">
        <is>
          <t>4695424</t>
        </is>
      </c>
      <c r="K1732" t="inlineStr">
        <is>
          <t>6392050</t>
        </is>
      </c>
      <c r="L1732" t="inlineStr">
        <is>
          <t>7754906</t>
        </is>
      </c>
      <c r="M1732" t="inlineStr">
        <is>
          <t>4791136</t>
        </is>
      </c>
      <c r="N1732" t="inlineStr">
        <is>
          <t>3369930</t>
        </is>
      </c>
      <c r="O1732" t="inlineStr">
        <is>
          <t>4485188</t>
        </is>
      </c>
      <c r="P1732" t="inlineStr">
        <is>
          <t>10002252</t>
        </is>
      </c>
      <c r="Q1732" t="inlineStr">
        <is>
          <t>63771306</t>
        </is>
      </c>
    </row>
    <row r="1733">
      <c r="A1733" t="inlineStr">
        <is>
          <t>6133</t>
        </is>
      </c>
      <c r="B1733" t="inlineStr">
        <is>
          <t>383726</t>
        </is>
      </c>
      <c r="C1733" t="inlineStr">
        <is>
          <t>15905272</t>
        </is>
      </c>
      <c r="D1733" t="inlineStr">
        <is>
          <t>8873652</t>
        </is>
      </c>
      <c r="E1733" t="inlineStr">
        <is>
          <t>3339389</t>
        </is>
      </c>
      <c r="F1733" t="inlineStr">
        <is>
          <t>3207703</t>
        </is>
      </c>
      <c r="G1733" t="inlineStr">
        <is>
          <t>3295031</t>
        </is>
      </c>
      <c r="H1733" t="inlineStr">
        <is>
          <t>2382256</t>
        </is>
      </c>
      <c r="I1733" t="inlineStr">
        <is>
          <t>1759917</t>
        </is>
      </c>
      <c r="J1733" t="inlineStr">
        <is>
          <t>4930757</t>
        </is>
      </c>
      <c r="K1733" t="inlineStr">
        <is>
          <t>5244265</t>
        </is>
      </c>
      <c r="L1733" t="inlineStr">
        <is>
          <t>6221758</t>
        </is>
      </c>
      <c r="M1733" t="inlineStr">
        <is>
          <t>2226000</t>
        </is>
      </c>
      <c r="N1733" t="inlineStr">
        <is>
          <t>2067006</t>
        </is>
      </c>
      <c r="O1733" t="inlineStr">
        <is>
          <t>0</t>
        </is>
      </c>
      <c r="P1733" t="inlineStr">
        <is>
          <t>57169562</t>
        </is>
      </c>
      <c r="Q1733" t="inlineStr">
        <is>
          <t>117006294</t>
        </is>
      </c>
    </row>
    <row r="1734">
      <c r="A1734" t="inlineStr">
        <is>
          <t>6134</t>
        </is>
      </c>
      <c r="B1734" t="inlineStr">
        <is>
          <t>543439</t>
        </is>
      </c>
      <c r="C1734" t="inlineStr">
        <is>
          <t>9538960</t>
        </is>
      </c>
      <c r="D1734" t="inlineStr">
        <is>
          <t>4946492</t>
        </is>
      </c>
      <c r="E1734" t="inlineStr">
        <is>
          <t>2334532</t>
        </is>
      </c>
      <c r="F1734" t="inlineStr">
        <is>
          <t>2708668</t>
        </is>
      </c>
      <c r="G1734" t="inlineStr">
        <is>
          <t>2486495</t>
        </is>
      </c>
      <c r="H1734" t="inlineStr">
        <is>
          <t>2012204</t>
        </is>
      </c>
      <c r="I1734" t="inlineStr">
        <is>
          <t>1405717</t>
        </is>
      </c>
      <c r="J1734" t="inlineStr">
        <is>
          <t>4644907</t>
        </is>
      </c>
      <c r="K1734" t="inlineStr">
        <is>
          <t>4313668</t>
        </is>
      </c>
      <c r="L1734" t="inlineStr">
        <is>
          <t>2010951</t>
        </is>
      </c>
      <c r="M1734" t="inlineStr">
        <is>
          <t>2447193</t>
        </is>
      </c>
      <c r="N1734" t="inlineStr">
        <is>
          <t>1928000</t>
        </is>
      </c>
      <c r="O1734" t="inlineStr">
        <is>
          <t>1000000</t>
        </is>
      </c>
      <c r="P1734" t="inlineStr">
        <is>
          <t>39560891</t>
        </is>
      </c>
      <c r="Q1734" t="inlineStr">
        <is>
          <t>81882117</t>
        </is>
      </c>
    </row>
    <row r="1735">
      <c r="A1735" t="inlineStr">
        <is>
          <t>6135</t>
        </is>
      </c>
      <c r="B1735" t="inlineStr">
        <is>
          <t>302797</t>
        </is>
      </c>
      <c r="C1735" t="inlineStr">
        <is>
          <t>4714916</t>
        </is>
      </c>
      <c r="D1735" t="inlineStr">
        <is>
          <t>5139955</t>
        </is>
      </c>
      <c r="E1735" t="inlineStr">
        <is>
          <t>2906617</t>
        </is>
      </c>
      <c r="F1735" t="inlineStr">
        <is>
          <t>3645533</t>
        </is>
      </c>
      <c r="G1735" t="inlineStr">
        <is>
          <t>4123080</t>
        </is>
      </c>
      <c r="H1735" t="inlineStr">
        <is>
          <t>2880360</t>
        </is>
      </c>
      <c r="I1735" t="inlineStr">
        <is>
          <t>2907426</t>
        </is>
      </c>
      <c r="J1735" t="inlineStr">
        <is>
          <t>8241932</t>
        </is>
      </c>
      <c r="K1735" t="inlineStr">
        <is>
          <t>7730534</t>
        </is>
      </c>
      <c r="L1735" t="inlineStr">
        <is>
          <t>4251000</t>
        </is>
      </c>
      <c r="M1735" t="inlineStr">
        <is>
          <t>2423000</t>
        </is>
      </c>
      <c r="N1735" t="inlineStr">
        <is>
          <t>765000</t>
        </is>
      </c>
      <c r="O1735" t="inlineStr">
        <is>
          <t>0</t>
        </is>
      </c>
      <c r="P1735" t="inlineStr">
        <is>
          <t>26156725</t>
        </is>
      </c>
      <c r="Q1735" t="inlineStr">
        <is>
          <t>76188875</t>
        </is>
      </c>
    </row>
    <row r="1736">
      <c r="A1736" t="inlineStr">
        <is>
          <t>6136</t>
        </is>
      </c>
      <c r="B1736" t="inlineStr">
        <is>
          <t>536812</t>
        </is>
      </c>
      <c r="C1736" t="inlineStr">
        <is>
          <t>12289565</t>
        </is>
      </c>
      <c r="D1736" t="inlineStr">
        <is>
          <t>7827734</t>
        </is>
      </c>
      <c r="E1736" t="inlineStr">
        <is>
          <t>4016621</t>
        </is>
      </c>
      <c r="F1736" t="inlineStr">
        <is>
          <t>3737675</t>
        </is>
      </c>
      <c r="G1736" t="inlineStr">
        <is>
          <t>4861160</t>
        </is>
      </c>
      <c r="H1736" t="inlineStr">
        <is>
          <t>3166161</t>
        </is>
      </c>
      <c r="I1736" t="inlineStr">
        <is>
          <t>2777669</t>
        </is>
      </c>
      <c r="J1736" t="inlineStr">
        <is>
          <t>5787682</t>
        </is>
      </c>
      <c r="K1736" t="inlineStr">
        <is>
          <t>5960638</t>
        </is>
      </c>
      <c r="L1736" t="inlineStr">
        <is>
          <t>8168085</t>
        </is>
      </c>
      <c r="M1736" t="inlineStr">
        <is>
          <t>5510402</t>
        </is>
      </c>
      <c r="N1736" t="inlineStr">
        <is>
          <t>6559314</t>
        </is>
      </c>
      <c r="O1736" t="inlineStr">
        <is>
          <t>2611996</t>
        </is>
      </c>
      <c r="P1736" t="inlineStr">
        <is>
          <t>41724898</t>
        </is>
      </c>
      <c r="Q1736" t="inlineStr">
        <is>
          <t>115536412</t>
        </is>
      </c>
    </row>
    <row r="1737">
      <c r="A1737" t="inlineStr">
        <is>
          <t>6137</t>
        </is>
      </c>
      <c r="B1737" t="inlineStr">
        <is>
          <t>2029812</t>
        </is>
      </c>
      <c r="C1737" t="inlineStr">
        <is>
          <t>7087167</t>
        </is>
      </c>
      <c r="D1737" t="inlineStr">
        <is>
          <t>6352944</t>
        </is>
      </c>
      <c r="E1737" t="inlineStr">
        <is>
          <t>4579962</t>
        </is>
      </c>
      <c r="F1737" t="inlineStr">
        <is>
          <t>2834071</t>
        </is>
      </c>
      <c r="G1737" t="inlineStr">
        <is>
          <t>5717577</t>
        </is>
      </c>
      <c r="H1737" t="inlineStr">
        <is>
          <t>3767621</t>
        </is>
      </c>
      <c r="I1737" t="inlineStr">
        <is>
          <t>2614280</t>
        </is>
      </c>
      <c r="J1737" t="inlineStr">
        <is>
          <t>8971719</t>
        </is>
      </c>
      <c r="K1737" t="inlineStr">
        <is>
          <t>7120151</t>
        </is>
      </c>
      <c r="L1737" t="inlineStr">
        <is>
          <t>10775801</t>
        </is>
      </c>
      <c r="M1737" t="inlineStr">
        <is>
          <t>5234127</t>
        </is>
      </c>
      <c r="N1737" t="inlineStr">
        <is>
          <t>3510762</t>
        </is>
      </c>
      <c r="O1737" t="inlineStr">
        <is>
          <t>3550835</t>
        </is>
      </c>
      <c r="P1737" t="inlineStr">
        <is>
          <t>27103947</t>
        </is>
      </c>
      <c r="Q1737" t="inlineStr">
        <is>
          <t>101250776</t>
        </is>
      </c>
    </row>
    <row r="1738">
      <c r="A1738" t="inlineStr">
        <is>
          <t>6138</t>
        </is>
      </c>
      <c r="B1738" t="inlineStr">
        <is>
          <t>1755862</t>
        </is>
      </c>
      <c r="C1738" t="inlineStr">
        <is>
          <t>12652963</t>
        </is>
      </c>
      <c r="D1738" t="inlineStr">
        <is>
          <t>3795622</t>
        </is>
      </c>
      <c r="E1738" t="inlineStr">
        <is>
          <t>1891029</t>
        </is>
      </c>
      <c r="F1738" t="inlineStr">
        <is>
          <t>1618444</t>
        </is>
      </c>
      <c r="G1738" t="inlineStr">
        <is>
          <t>2444387</t>
        </is>
      </c>
      <c r="H1738" t="inlineStr">
        <is>
          <t>1383798</t>
        </is>
      </c>
      <c r="I1738" t="inlineStr">
        <is>
          <t>1883541</t>
        </is>
      </c>
      <c r="J1738" t="inlineStr">
        <is>
          <t>4310622</t>
        </is>
      </c>
      <c r="K1738" t="inlineStr">
        <is>
          <t>6040399</t>
        </is>
      </c>
      <c r="L1738" t="inlineStr">
        <is>
          <t>4392119</t>
        </is>
      </c>
      <c r="M1738" t="inlineStr">
        <is>
          <t>1274281</t>
        </is>
      </c>
      <c r="N1738" t="inlineStr">
        <is>
          <t>2209431</t>
        </is>
      </c>
      <c r="O1738" t="inlineStr">
        <is>
          <t>4592165</t>
        </is>
      </c>
      <c r="P1738" t="inlineStr">
        <is>
          <t>25388837</t>
        </is>
      </c>
      <c r="Q1738" t="inlineStr">
        <is>
          <t>75633500</t>
        </is>
      </c>
    </row>
    <row r="1739">
      <c r="A1739" t="inlineStr">
        <is>
          <t>6139</t>
        </is>
      </c>
      <c r="B1739" t="inlineStr">
        <is>
          <t>6414547</t>
        </is>
      </c>
      <c r="C1739" t="inlineStr">
        <is>
          <t>32500522</t>
        </is>
      </c>
      <c r="D1739" t="inlineStr">
        <is>
          <t>9380850</t>
        </is>
      </c>
      <c r="E1739" t="inlineStr">
        <is>
          <t>4614227</t>
        </is>
      </c>
      <c r="F1739" t="inlineStr">
        <is>
          <t>3689578</t>
        </is>
      </c>
      <c r="G1739" t="inlineStr">
        <is>
          <t>4864799</t>
        </is>
      </c>
      <c r="H1739" t="inlineStr">
        <is>
          <t>3207439</t>
        </is>
      </c>
      <c r="I1739" t="inlineStr">
        <is>
          <t>1950174</t>
        </is>
      </c>
      <c r="J1739" t="inlineStr">
        <is>
          <t>8178210</t>
        </is>
      </c>
      <c r="K1739" t="inlineStr">
        <is>
          <t>8525396</t>
        </is>
      </c>
      <c r="L1739" t="inlineStr">
        <is>
          <t>10704971</t>
        </is>
      </c>
      <c r="M1739" t="inlineStr">
        <is>
          <t>8188338</t>
        </is>
      </c>
      <c r="N1739" t="inlineStr">
        <is>
          <t>7096726</t>
        </is>
      </c>
      <c r="O1739" t="inlineStr">
        <is>
          <t>9242049</t>
        </is>
      </c>
      <c r="P1739" t="inlineStr">
        <is>
          <t>117017898</t>
        </is>
      </c>
      <c r="Q1739" t="inlineStr">
        <is>
          <t>235575724</t>
        </is>
      </c>
    </row>
    <row r="1740">
      <c r="A1740" t="inlineStr">
        <is>
          <t>6140</t>
        </is>
      </c>
      <c r="B1740" t="inlineStr">
        <is>
          <t>531144</t>
        </is>
      </c>
      <c r="C1740" t="inlineStr">
        <is>
          <t>9497784</t>
        </is>
      </c>
      <c r="D1740" t="inlineStr">
        <is>
          <t>4875849</t>
        </is>
      </c>
      <c r="E1740" t="inlineStr">
        <is>
          <t>2994946</t>
        </is>
      </c>
      <c r="F1740" t="inlineStr">
        <is>
          <t>1629482</t>
        </is>
      </c>
      <c r="G1740" t="inlineStr">
        <is>
          <t>2535046</t>
        </is>
      </c>
      <c r="H1740" t="inlineStr">
        <is>
          <t>1455524</t>
        </is>
      </c>
      <c r="I1740" t="inlineStr">
        <is>
          <t>1285901</t>
        </is>
      </c>
      <c r="J1740" t="inlineStr">
        <is>
          <t>2119366</t>
        </is>
      </c>
      <c r="K1740" t="inlineStr">
        <is>
          <t>1727853</t>
        </is>
      </c>
      <c r="L1740" t="inlineStr">
        <is>
          <t>2216048</t>
        </is>
      </c>
      <c r="M1740" t="inlineStr">
        <is>
          <t>1919924</t>
        </is>
      </c>
      <c r="N1740" t="inlineStr">
        <is>
          <t>1406126</t>
        </is>
      </c>
      <c r="O1740" t="inlineStr">
        <is>
          <t>1776584</t>
        </is>
      </c>
      <c r="P1740" t="inlineStr">
        <is>
          <t>18926183</t>
        </is>
      </c>
      <c r="Q1740" t="inlineStr">
        <is>
          <t>54897760</t>
        </is>
      </c>
    </row>
    <row r="1741">
      <c r="A1741" t="inlineStr">
        <is>
          <t>6141</t>
        </is>
      </c>
      <c r="B1741" t="inlineStr">
        <is>
          <t>846640</t>
        </is>
      </c>
      <c r="C1741" t="inlineStr">
        <is>
          <t>14375837</t>
        </is>
      </c>
      <c r="D1741" t="inlineStr">
        <is>
          <t>7266625</t>
        </is>
      </c>
      <c r="E1741" t="inlineStr">
        <is>
          <t>3252172</t>
        </is>
      </c>
      <c r="F1741" t="inlineStr">
        <is>
          <t>2838651</t>
        </is>
      </c>
      <c r="G1741" t="inlineStr">
        <is>
          <t>3464859</t>
        </is>
      </c>
      <c r="H1741" t="inlineStr">
        <is>
          <t>2522179</t>
        </is>
      </c>
      <c r="I1741" t="inlineStr">
        <is>
          <t>1883192</t>
        </is>
      </c>
      <c r="J1741" t="inlineStr">
        <is>
          <t>5865217</t>
        </is>
      </c>
      <c r="K1741" t="inlineStr">
        <is>
          <t>6524258</t>
        </is>
      </c>
      <c r="L1741" t="inlineStr">
        <is>
          <t>5822680</t>
        </is>
      </c>
      <c r="M1741" t="inlineStr">
        <is>
          <t>4374851</t>
        </is>
      </c>
      <c r="N1741" t="inlineStr">
        <is>
          <t>5997754</t>
        </is>
      </c>
      <c r="O1741" t="inlineStr">
        <is>
          <t>2900000</t>
        </is>
      </c>
      <c r="P1741" t="inlineStr">
        <is>
          <t>45419090</t>
        </is>
      </c>
      <c r="Q1741" t="inlineStr">
        <is>
          <t>113354005</t>
        </is>
      </c>
    </row>
    <row r="1742">
      <c r="A1742" t="inlineStr">
        <is>
          <t>6142</t>
        </is>
      </c>
      <c r="B1742" t="inlineStr">
        <is>
          <t>3034522</t>
        </is>
      </c>
      <c r="C1742" t="inlineStr">
        <is>
          <t>14917922</t>
        </is>
      </c>
      <c r="D1742" t="inlineStr">
        <is>
          <t>14211756</t>
        </is>
      </c>
      <c r="E1742" t="inlineStr">
        <is>
          <t>7873334</t>
        </is>
      </c>
      <c r="F1742" t="inlineStr">
        <is>
          <t>8451356</t>
        </is>
      </c>
      <c r="G1742" t="inlineStr">
        <is>
          <t>10252110</t>
        </is>
      </c>
      <c r="H1742" t="inlineStr">
        <is>
          <t>6847486</t>
        </is>
      </c>
      <c r="I1742" t="inlineStr">
        <is>
          <t>6154679</t>
        </is>
      </c>
      <c r="J1742" t="inlineStr">
        <is>
          <t>19964275</t>
        </is>
      </c>
      <c r="K1742" t="inlineStr">
        <is>
          <t>16759889</t>
        </is>
      </c>
      <c r="L1742" t="inlineStr">
        <is>
          <t>17695854</t>
        </is>
      </c>
      <c r="M1742" t="inlineStr">
        <is>
          <t>11047754</t>
        </is>
      </c>
      <c r="N1742" t="inlineStr">
        <is>
          <t>6431906</t>
        </is>
      </c>
      <c r="O1742" t="inlineStr">
        <is>
          <t>3457910</t>
        </is>
      </c>
      <c r="P1742" t="inlineStr">
        <is>
          <t>157105942</t>
        </is>
      </c>
      <c r="Q1742" t="inlineStr">
        <is>
          <t>304206695</t>
        </is>
      </c>
    </row>
    <row r="1743">
      <c r="A1743" t="inlineStr">
        <is>
          <t>6143</t>
        </is>
      </c>
      <c r="B1743" t="inlineStr">
        <is>
          <t>1112890</t>
        </is>
      </c>
      <c r="C1743" t="inlineStr">
        <is>
          <t>24653622</t>
        </is>
      </c>
      <c r="D1743" t="inlineStr">
        <is>
          <t>11096114</t>
        </is>
      </c>
      <c r="E1743" t="inlineStr">
        <is>
          <t>4315295</t>
        </is>
      </c>
      <c r="F1743" t="inlineStr">
        <is>
          <t>3779942</t>
        </is>
      </c>
      <c r="G1743" t="inlineStr">
        <is>
          <t>4195435</t>
        </is>
      </c>
      <c r="H1743" t="inlineStr">
        <is>
          <t>2286806</t>
        </is>
      </c>
      <c r="I1743" t="inlineStr">
        <is>
          <t>1439614</t>
        </is>
      </c>
      <c r="J1743" t="inlineStr">
        <is>
          <t>4034044</t>
        </is>
      </c>
      <c r="K1743" t="inlineStr">
        <is>
          <t>3690905</t>
        </is>
      </c>
      <c r="L1743" t="inlineStr">
        <is>
          <t>3911193</t>
        </is>
      </c>
      <c r="M1743" t="inlineStr">
        <is>
          <t>3162078</t>
        </is>
      </c>
      <c r="N1743" t="inlineStr">
        <is>
          <t>2121000</t>
        </is>
      </c>
      <c r="O1743" t="inlineStr">
        <is>
          <t>0</t>
        </is>
      </c>
      <c r="P1743" t="inlineStr">
        <is>
          <t>16259959</t>
        </is>
      </c>
      <c r="Q1743" t="inlineStr">
        <is>
          <t>86058897</t>
        </is>
      </c>
    </row>
    <row r="1744">
      <c r="A1744" t="inlineStr">
        <is>
          <t>6144</t>
        </is>
      </c>
      <c r="B1744" t="inlineStr">
        <is>
          <t>80421</t>
        </is>
      </c>
      <c r="C1744" t="inlineStr">
        <is>
          <t>1288916</t>
        </is>
      </c>
      <c r="D1744" t="inlineStr">
        <is>
          <t>609813</t>
        </is>
      </c>
      <c r="E1744" t="inlineStr">
        <is>
          <t>288431</t>
        </is>
      </c>
      <c r="F1744" t="inlineStr">
        <is>
          <t>325494</t>
        </is>
      </c>
      <c r="G1744" t="inlineStr">
        <is>
          <t>414267</t>
        </is>
      </c>
      <c r="H1744" t="inlineStr">
        <is>
          <t>106000</t>
        </is>
      </c>
      <c r="I1744" t="inlineStr">
        <is>
          <t>215197</t>
        </is>
      </c>
      <c r="J1744" t="inlineStr">
        <is>
          <t>200000</t>
        </is>
      </c>
      <c r="K1744" t="inlineStr">
        <is>
          <t>172133</t>
        </is>
      </c>
      <c r="L1744" t="inlineStr">
        <is>
          <t>301387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34271642</t>
        </is>
      </c>
      <c r="Q1744" t="inlineStr">
        <is>
          <t>38273701</t>
        </is>
      </c>
    </row>
    <row r="1745">
      <c r="A1745" t="inlineStr">
        <is>
          <t>6146</t>
        </is>
      </c>
      <c r="B1745" t="inlineStr">
        <is>
          <t>870096</t>
        </is>
      </c>
      <c r="C1745" t="inlineStr">
        <is>
          <t>9009476</t>
        </is>
      </c>
      <c r="D1745" t="inlineStr">
        <is>
          <t>3979818</t>
        </is>
      </c>
      <c r="E1745" t="inlineStr">
        <is>
          <t>2278069</t>
        </is>
      </c>
      <c r="F1745" t="inlineStr">
        <is>
          <t>1698336</t>
        </is>
      </c>
      <c r="G1745" t="inlineStr">
        <is>
          <t>2323696</t>
        </is>
      </c>
      <c r="H1745" t="inlineStr">
        <is>
          <t>2216263</t>
        </is>
      </c>
      <c r="I1745" t="inlineStr">
        <is>
          <t>1454471</t>
        </is>
      </c>
      <c r="J1745" t="inlineStr">
        <is>
          <t>4338598</t>
        </is>
      </c>
      <c r="K1745" t="inlineStr">
        <is>
          <t>5180028</t>
        </is>
      </c>
      <c r="L1745" t="inlineStr">
        <is>
          <t>10811860</t>
        </is>
      </c>
      <c r="M1745" t="inlineStr">
        <is>
          <t>6480773</t>
        </is>
      </c>
      <c r="N1745" t="inlineStr">
        <is>
          <t>5030509</t>
        </is>
      </c>
      <c r="O1745" t="inlineStr">
        <is>
          <t>3725602</t>
        </is>
      </c>
      <c r="P1745" t="inlineStr">
        <is>
          <t>42469604</t>
        </is>
      </c>
      <c r="Q1745" t="inlineStr">
        <is>
          <t>101867199</t>
        </is>
      </c>
    </row>
    <row r="1746">
      <c r="A1746" t="inlineStr">
        <is>
          <t>6147</t>
        </is>
      </c>
      <c r="B1746" t="inlineStr">
        <is>
          <t>10407773</t>
        </is>
      </c>
      <c r="C1746" t="inlineStr">
        <is>
          <t>122256665</t>
        </is>
      </c>
      <c r="D1746" t="inlineStr">
        <is>
          <t>36042887</t>
        </is>
      </c>
      <c r="E1746" t="inlineStr">
        <is>
          <t>14379435</t>
        </is>
      </c>
      <c r="F1746" t="inlineStr">
        <is>
          <t>11298776</t>
        </is>
      </c>
      <c r="G1746" t="inlineStr">
        <is>
          <t>13099265</t>
        </is>
      </c>
      <c r="H1746" t="inlineStr">
        <is>
          <t>7070547</t>
        </is>
      </c>
      <c r="I1746" t="inlineStr">
        <is>
          <t>5328161</t>
        </is>
      </c>
      <c r="J1746" t="inlineStr">
        <is>
          <t>17431713</t>
        </is>
      </c>
      <c r="K1746" t="inlineStr">
        <is>
          <t>13461126</t>
        </is>
      </c>
      <c r="L1746" t="inlineStr">
        <is>
          <t>18290779</t>
        </is>
      </c>
      <c r="M1746" t="inlineStr">
        <is>
          <t>21958187</t>
        </is>
      </c>
      <c r="N1746" t="inlineStr">
        <is>
          <t>9814204</t>
        </is>
      </c>
      <c r="O1746" t="inlineStr">
        <is>
          <t>8674700</t>
        </is>
      </c>
      <c r="P1746" t="inlineStr">
        <is>
          <t>435063321</t>
        </is>
      </c>
      <c r="Q1746" t="inlineStr">
        <is>
          <t>744577539</t>
        </is>
      </c>
    </row>
    <row r="1747">
      <c r="A1747" t="inlineStr">
        <is>
          <t>6148</t>
        </is>
      </c>
      <c r="B1747" t="inlineStr">
        <is>
          <t>446831</t>
        </is>
      </c>
      <c r="C1747" t="inlineStr">
        <is>
          <t>11170475</t>
        </is>
      </c>
      <c r="D1747" t="inlineStr">
        <is>
          <t>4747303</t>
        </is>
      </c>
      <c r="E1747" t="inlineStr">
        <is>
          <t>1816610</t>
        </is>
      </c>
      <c r="F1747" t="inlineStr">
        <is>
          <t>1555700</t>
        </is>
      </c>
      <c r="G1747" t="inlineStr">
        <is>
          <t>1337502</t>
        </is>
      </c>
      <c r="H1747" t="inlineStr">
        <is>
          <t>751000</t>
        </is>
      </c>
      <c r="I1747" t="inlineStr">
        <is>
          <t>748988</t>
        </is>
      </c>
      <c r="J1747" t="inlineStr">
        <is>
          <t>2344663</t>
        </is>
      </c>
      <c r="K1747" t="inlineStr">
        <is>
          <t>2158801</t>
        </is>
      </c>
      <c r="L1747" t="inlineStr">
        <is>
          <t>2225323</t>
        </is>
      </c>
      <c r="M1747" t="inlineStr">
        <is>
          <t>892000</t>
        </is>
      </c>
      <c r="N1747" t="inlineStr">
        <is>
          <t>710000</t>
        </is>
      </c>
      <c r="O1747" t="inlineStr">
        <is>
          <t>0</t>
        </is>
      </c>
      <c r="P1747" t="inlineStr">
        <is>
          <t>15698561</t>
        </is>
      </c>
      <c r="Q1747" t="inlineStr">
        <is>
          <t>46603757</t>
        </is>
      </c>
    </row>
    <row r="1748">
      <c r="A1748" t="inlineStr">
        <is>
          <t>6149</t>
        </is>
      </c>
      <c r="B1748" t="inlineStr">
        <is>
          <t>319235</t>
        </is>
      </c>
      <c r="C1748" t="inlineStr">
        <is>
          <t>2258340</t>
        </is>
      </c>
      <c r="D1748" t="inlineStr">
        <is>
          <t>2461516</t>
        </is>
      </c>
      <c r="E1748" t="inlineStr">
        <is>
          <t>1623714</t>
        </is>
      </c>
      <c r="F1748" t="inlineStr">
        <is>
          <t>1261316</t>
        </is>
      </c>
      <c r="G1748" t="inlineStr">
        <is>
          <t>1717796</t>
        </is>
      </c>
      <c r="H1748" t="inlineStr">
        <is>
          <t>1233198</t>
        </is>
      </c>
      <c r="I1748" t="inlineStr">
        <is>
          <t>1169100</t>
        </is>
      </c>
      <c r="J1748" t="inlineStr">
        <is>
          <t>2934956</t>
        </is>
      </c>
      <c r="K1748" t="inlineStr">
        <is>
          <t>2060124</t>
        </is>
      </c>
      <c r="L1748" t="inlineStr">
        <is>
          <t>2394965</t>
        </is>
      </c>
      <c r="M1748" t="inlineStr">
        <is>
          <t>457025</t>
        </is>
      </c>
      <c r="N1748" t="inlineStr">
        <is>
          <t>0</t>
        </is>
      </c>
      <c r="O1748" t="inlineStr">
        <is>
          <t>800695</t>
        </is>
      </c>
      <c r="P1748" t="inlineStr">
        <is>
          <t>11187620</t>
        </is>
      </c>
      <c r="Q1748" t="inlineStr">
        <is>
          <t>31879600</t>
        </is>
      </c>
    </row>
    <row r="1749">
      <c r="A1749" t="inlineStr">
        <is>
          <t>6150</t>
        </is>
      </c>
      <c r="B1749" t="inlineStr">
        <is>
          <t>635964</t>
        </is>
      </c>
      <c r="C1749" t="inlineStr">
        <is>
          <t>13601179</t>
        </is>
      </c>
      <c r="D1749" t="inlineStr">
        <is>
          <t>5874635</t>
        </is>
      </c>
      <c r="E1749" t="inlineStr">
        <is>
          <t>2943588</t>
        </is>
      </c>
      <c r="F1749" t="inlineStr">
        <is>
          <t>2185180</t>
        </is>
      </c>
      <c r="G1749" t="inlineStr">
        <is>
          <t>2899883</t>
        </is>
      </c>
      <c r="H1749" t="inlineStr">
        <is>
          <t>2186569</t>
        </is>
      </c>
      <c r="I1749" t="inlineStr">
        <is>
          <t>1424509</t>
        </is>
      </c>
      <c r="J1749" t="inlineStr">
        <is>
          <t>2685950</t>
        </is>
      </c>
      <c r="K1749" t="inlineStr">
        <is>
          <t>2782733</t>
        </is>
      </c>
      <c r="L1749" t="inlineStr">
        <is>
          <t>2794053</t>
        </is>
      </c>
      <c r="M1749" t="inlineStr">
        <is>
          <t>1781990</t>
        </is>
      </c>
      <c r="N1749" t="inlineStr">
        <is>
          <t>740000</t>
        </is>
      </c>
      <c r="O1749" t="inlineStr">
        <is>
          <t>0</t>
        </is>
      </c>
      <c r="P1749" t="inlineStr">
        <is>
          <t>5809752</t>
        </is>
      </c>
      <c r="Q1749" t="inlineStr">
        <is>
          <t>48345985</t>
        </is>
      </c>
    </row>
    <row r="1750">
      <c r="A1750" t="inlineStr">
        <is>
          <t>6151</t>
        </is>
      </c>
      <c r="B1750" t="inlineStr">
        <is>
          <t>354487</t>
        </is>
      </c>
      <c r="C1750" t="inlineStr">
        <is>
          <t>7779373</t>
        </is>
      </c>
      <c r="D1750" t="inlineStr">
        <is>
          <t>4376546</t>
        </is>
      </c>
      <c r="E1750" t="inlineStr">
        <is>
          <t>2147990</t>
        </is>
      </c>
      <c r="F1750" t="inlineStr">
        <is>
          <t>1800842</t>
        </is>
      </c>
      <c r="G1750" t="inlineStr">
        <is>
          <t>2662087</t>
        </is>
      </c>
      <c r="H1750" t="inlineStr">
        <is>
          <t>1360274</t>
        </is>
      </c>
      <c r="I1750" t="inlineStr">
        <is>
          <t>1314304</t>
        </is>
      </c>
      <c r="J1750" t="inlineStr">
        <is>
          <t>4667881</t>
        </is>
      </c>
      <c r="K1750" t="inlineStr">
        <is>
          <t>3764703</t>
        </is>
      </c>
      <c r="L1750" t="inlineStr">
        <is>
          <t>5394102</t>
        </is>
      </c>
      <c r="M1750" t="inlineStr">
        <is>
          <t>3972196</t>
        </is>
      </c>
      <c r="N1750" t="inlineStr">
        <is>
          <t>789556</t>
        </is>
      </c>
      <c r="O1750" t="inlineStr">
        <is>
          <t>3398723</t>
        </is>
      </c>
      <c r="P1750" t="inlineStr">
        <is>
          <t>11474236</t>
        </is>
      </c>
      <c r="Q1750" t="inlineStr">
        <is>
          <t>55257300</t>
        </is>
      </c>
    </row>
    <row r="1751">
      <c r="A1751" t="inlineStr">
        <is>
          <t>6152</t>
        </is>
      </c>
      <c r="B1751" t="inlineStr">
        <is>
          <t>715714</t>
        </is>
      </c>
      <c r="C1751" t="inlineStr">
        <is>
          <t>26657154</t>
        </is>
      </c>
      <c r="D1751" t="inlineStr">
        <is>
          <t>19067200</t>
        </is>
      </c>
      <c r="E1751" t="inlineStr">
        <is>
          <t>7723458</t>
        </is>
      </c>
      <c r="F1751" t="inlineStr">
        <is>
          <t>9915734</t>
        </is>
      </c>
      <c r="G1751" t="inlineStr">
        <is>
          <t>9422148</t>
        </is>
      </c>
      <c r="H1751" t="inlineStr">
        <is>
          <t>6411603</t>
        </is>
      </c>
      <c r="I1751" t="inlineStr">
        <is>
          <t>6536077</t>
        </is>
      </c>
      <c r="J1751" t="inlineStr">
        <is>
          <t>15673309</t>
        </is>
      </c>
      <c r="K1751" t="inlineStr">
        <is>
          <t>14308474</t>
        </is>
      </c>
      <c r="L1751" t="inlineStr">
        <is>
          <t>12749451</t>
        </is>
      </c>
      <c r="M1751" t="inlineStr">
        <is>
          <t>3571359</t>
        </is>
      </c>
      <c r="N1751" t="inlineStr">
        <is>
          <t>6165007</t>
        </is>
      </c>
      <c r="O1751" t="inlineStr">
        <is>
          <t>1769000</t>
        </is>
      </c>
      <c r="P1751" t="inlineStr">
        <is>
          <t>27052775</t>
        </is>
      </c>
      <c r="Q1751" t="inlineStr">
        <is>
          <t>167738463</t>
        </is>
      </c>
    </row>
    <row r="1752">
      <c r="A1752" t="inlineStr">
        <is>
          <t>6153</t>
        </is>
      </c>
      <c r="B1752" t="inlineStr">
        <is>
          <t>1910465</t>
        </is>
      </c>
      <c r="C1752" t="inlineStr">
        <is>
          <t>66416206</t>
        </is>
      </c>
      <c r="D1752" t="inlineStr">
        <is>
          <t>47095629</t>
        </is>
      </c>
      <c r="E1752" t="inlineStr">
        <is>
          <t>27868337</t>
        </is>
      </c>
      <c r="F1752" t="inlineStr">
        <is>
          <t>24109262</t>
        </is>
      </c>
      <c r="G1752" t="inlineStr">
        <is>
          <t>28583767</t>
        </is>
      </c>
      <c r="H1752" t="inlineStr">
        <is>
          <t>18728049</t>
        </is>
      </c>
      <c r="I1752" t="inlineStr">
        <is>
          <t>16574122</t>
        </is>
      </c>
      <c r="J1752" t="inlineStr">
        <is>
          <t>43505427</t>
        </is>
      </c>
      <c r="K1752" t="inlineStr">
        <is>
          <t>33384305</t>
        </is>
      </c>
      <c r="L1752" t="inlineStr">
        <is>
          <t>34773534</t>
        </is>
      </c>
      <c r="M1752" t="inlineStr">
        <is>
          <t>15162644</t>
        </is>
      </c>
      <c r="N1752" t="inlineStr">
        <is>
          <t>9746871</t>
        </is>
      </c>
      <c r="O1752" t="inlineStr">
        <is>
          <t>10257507</t>
        </is>
      </c>
      <c r="P1752" t="inlineStr">
        <is>
          <t>258061569</t>
        </is>
      </c>
      <c r="Q1752" t="inlineStr">
        <is>
          <t>636177694</t>
        </is>
      </c>
    </row>
    <row r="1753">
      <c r="A1753" t="inlineStr">
        <is>
          <t>6154</t>
        </is>
      </c>
      <c r="B1753" t="inlineStr">
        <is>
          <t>1202775</t>
        </is>
      </c>
      <c r="C1753" t="inlineStr">
        <is>
          <t>7739407</t>
        </is>
      </c>
      <c r="D1753" t="inlineStr">
        <is>
          <t>3842089</t>
        </is>
      </c>
      <c r="E1753" t="inlineStr">
        <is>
          <t>1998550</t>
        </is>
      </c>
      <c r="F1753" t="inlineStr">
        <is>
          <t>1587784</t>
        </is>
      </c>
      <c r="G1753" t="inlineStr">
        <is>
          <t>2250053</t>
        </is>
      </c>
      <c r="H1753" t="inlineStr">
        <is>
          <t>877570</t>
        </is>
      </c>
      <c r="I1753" t="inlineStr">
        <is>
          <t>507000</t>
        </is>
      </c>
      <c r="J1753" t="inlineStr">
        <is>
          <t>2297659</t>
        </is>
      </c>
      <c r="K1753" t="inlineStr">
        <is>
          <t>4134318</t>
        </is>
      </c>
      <c r="L1753" t="inlineStr">
        <is>
          <t>2880289</t>
        </is>
      </c>
      <c r="M1753" t="inlineStr">
        <is>
          <t>2242750</t>
        </is>
      </c>
      <c r="N1753" t="inlineStr">
        <is>
          <t>4083429</t>
        </is>
      </c>
      <c r="O1753" t="inlineStr">
        <is>
          <t>840000</t>
        </is>
      </c>
      <c r="P1753" t="inlineStr">
        <is>
          <t>43596327</t>
        </is>
      </c>
      <c r="Q1753" t="inlineStr">
        <is>
          <t>80080000</t>
        </is>
      </c>
    </row>
    <row r="1754">
      <c r="A1754" t="inlineStr">
        <is>
          <t>6155</t>
        </is>
      </c>
      <c r="B1754" t="inlineStr">
        <is>
          <t>708234</t>
        </is>
      </c>
      <c r="C1754" t="inlineStr">
        <is>
          <t>18442840</t>
        </is>
      </c>
      <c r="D1754" t="inlineStr">
        <is>
          <t>5693901</t>
        </is>
      </c>
      <c r="E1754" t="inlineStr">
        <is>
          <t>2148356</t>
        </is>
      </c>
      <c r="F1754" t="inlineStr">
        <is>
          <t>1897936</t>
        </is>
      </c>
      <c r="G1754" t="inlineStr">
        <is>
          <t>1683697</t>
        </is>
      </c>
      <c r="H1754" t="inlineStr">
        <is>
          <t>655873</t>
        </is>
      </c>
      <c r="I1754" t="inlineStr">
        <is>
          <t>1003867</t>
        </is>
      </c>
      <c r="J1754" t="inlineStr">
        <is>
          <t>2880040</t>
        </is>
      </c>
      <c r="K1754" t="inlineStr">
        <is>
          <t>2085367</t>
        </is>
      </c>
      <c r="L1754" t="inlineStr">
        <is>
          <t>4016308</t>
        </is>
      </c>
      <c r="M1754" t="inlineStr">
        <is>
          <t>1952749</t>
        </is>
      </c>
      <c r="N1754" t="inlineStr">
        <is>
          <t>1408001</t>
        </is>
      </c>
      <c r="O1754" t="inlineStr">
        <is>
          <t>825296</t>
        </is>
      </c>
      <c r="P1754" t="inlineStr">
        <is>
          <t>42621523</t>
        </is>
      </c>
      <c r="Q1754" t="inlineStr">
        <is>
          <t>88023988</t>
        </is>
      </c>
    </row>
    <row r="1755">
      <c r="A1755" t="inlineStr">
        <is>
          <t>6156</t>
        </is>
      </c>
      <c r="B1755" t="inlineStr">
        <is>
          <t>909316</t>
        </is>
      </c>
      <c r="C1755" t="inlineStr">
        <is>
          <t>13890165</t>
        </is>
      </c>
      <c r="D1755" t="inlineStr">
        <is>
          <t>8452546</t>
        </is>
      </c>
      <c r="E1755" t="inlineStr">
        <is>
          <t>3745815</t>
        </is>
      </c>
      <c r="F1755" t="inlineStr">
        <is>
          <t>4301365</t>
        </is>
      </c>
      <c r="G1755" t="inlineStr">
        <is>
          <t>4854295</t>
        </is>
      </c>
      <c r="H1755" t="inlineStr">
        <is>
          <t>2835207</t>
        </is>
      </c>
      <c r="I1755" t="inlineStr">
        <is>
          <t>2767565</t>
        </is>
      </c>
      <c r="J1755" t="inlineStr">
        <is>
          <t>8578492</t>
        </is>
      </c>
      <c r="K1755" t="inlineStr">
        <is>
          <t>8125680</t>
        </is>
      </c>
      <c r="L1755" t="inlineStr">
        <is>
          <t>6045726</t>
        </is>
      </c>
      <c r="M1755" t="inlineStr">
        <is>
          <t>5100907</t>
        </is>
      </c>
      <c r="N1755" t="inlineStr">
        <is>
          <t>2250594</t>
        </is>
      </c>
      <c r="O1755" t="inlineStr">
        <is>
          <t>898000</t>
        </is>
      </c>
      <c r="P1755" t="inlineStr">
        <is>
          <t>35119337</t>
        </is>
      </c>
      <c r="Q1755" t="inlineStr">
        <is>
          <t>107875010</t>
        </is>
      </c>
    </row>
    <row r="1756">
      <c r="A1756" t="inlineStr">
        <is>
          <t>6158</t>
        </is>
      </c>
      <c r="B1756" t="inlineStr">
        <is>
          <t>720160</t>
        </is>
      </c>
      <c r="C1756" t="inlineStr">
        <is>
          <t>6999529</t>
        </is>
      </c>
      <c r="D1756" t="inlineStr">
        <is>
          <t>4041583</t>
        </is>
      </c>
      <c r="E1756" t="inlineStr">
        <is>
          <t>1927695</t>
        </is>
      </c>
      <c r="F1756" t="inlineStr">
        <is>
          <t>1787924</t>
        </is>
      </c>
      <c r="G1756" t="inlineStr">
        <is>
          <t>2094083</t>
        </is>
      </c>
      <c r="H1756" t="inlineStr">
        <is>
          <t>1406062</t>
        </is>
      </c>
      <c r="I1756" t="inlineStr">
        <is>
          <t>1501607</t>
        </is>
      </c>
      <c r="J1756" t="inlineStr">
        <is>
          <t>3635805</t>
        </is>
      </c>
      <c r="K1756" t="inlineStr">
        <is>
          <t>2963144</t>
        </is>
      </c>
      <c r="L1756" t="inlineStr">
        <is>
          <t>4928437</t>
        </is>
      </c>
      <c r="M1756" t="inlineStr">
        <is>
          <t>976330</t>
        </is>
      </c>
      <c r="N1756" t="inlineStr">
        <is>
          <t>2211427</t>
        </is>
      </c>
      <c r="O1756" t="inlineStr">
        <is>
          <t>1864000</t>
        </is>
      </c>
      <c r="P1756" t="inlineStr">
        <is>
          <t>17971002</t>
        </is>
      </c>
      <c r="Q1756" t="inlineStr">
        <is>
          <t>55028788</t>
        </is>
      </c>
    </row>
    <row r="1757">
      <c r="A1757" t="inlineStr">
        <is>
          <t>6160</t>
        </is>
      </c>
      <c r="B1757" t="inlineStr">
        <is>
          <t>253916</t>
        </is>
      </c>
      <c r="C1757" t="inlineStr">
        <is>
          <t>10263153</t>
        </is>
      </c>
      <c r="D1757" t="inlineStr">
        <is>
          <t>6560638</t>
        </is>
      </c>
      <c r="E1757" t="inlineStr">
        <is>
          <t>3237723</t>
        </is>
      </c>
      <c r="F1757" t="inlineStr">
        <is>
          <t>3338775</t>
        </is>
      </c>
      <c r="G1757" t="inlineStr">
        <is>
          <t>3243625</t>
        </is>
      </c>
      <c r="H1757" t="inlineStr">
        <is>
          <t>2080558</t>
        </is>
      </c>
      <c r="I1757" t="inlineStr">
        <is>
          <t>1610044</t>
        </is>
      </c>
      <c r="J1757" t="inlineStr">
        <is>
          <t>4510973</t>
        </is>
      </c>
      <c r="K1757" t="inlineStr">
        <is>
          <t>4595455</t>
        </is>
      </c>
      <c r="L1757" t="inlineStr">
        <is>
          <t>1857000</t>
        </is>
      </c>
      <c r="M1757" t="inlineStr">
        <is>
          <t>2343665</t>
        </is>
      </c>
      <c r="N1757" t="inlineStr">
        <is>
          <t>1377219</t>
        </is>
      </c>
      <c r="O1757" t="inlineStr">
        <is>
          <t>2702000</t>
        </is>
      </c>
      <c r="P1757" t="inlineStr">
        <is>
          <t>20514376</t>
        </is>
      </c>
      <c r="Q1757" t="inlineStr">
        <is>
          <t>68489120</t>
        </is>
      </c>
    </row>
    <row r="1758">
      <c r="A1758" t="inlineStr">
        <is>
          <t>6161</t>
        </is>
      </c>
      <c r="B1758" t="inlineStr">
        <is>
          <t>1174546</t>
        </is>
      </c>
      <c r="C1758" t="inlineStr">
        <is>
          <t>7937546</t>
        </is>
      </c>
      <c r="D1758" t="inlineStr">
        <is>
          <t>4460047</t>
        </is>
      </c>
      <c r="E1758" t="inlineStr">
        <is>
          <t>2196230</t>
        </is>
      </c>
      <c r="F1758" t="inlineStr">
        <is>
          <t>1441916</t>
        </is>
      </c>
      <c r="G1758" t="inlineStr">
        <is>
          <t>2733153</t>
        </is>
      </c>
      <c r="H1758" t="inlineStr">
        <is>
          <t>1834634</t>
        </is>
      </c>
      <c r="I1758" t="inlineStr">
        <is>
          <t>1719011</t>
        </is>
      </c>
      <c r="J1758" t="inlineStr">
        <is>
          <t>3603401</t>
        </is>
      </c>
      <c r="K1758" t="inlineStr">
        <is>
          <t>3313377</t>
        </is>
      </c>
      <c r="L1758" t="inlineStr">
        <is>
          <t>2477158</t>
        </is>
      </c>
      <c r="M1758" t="inlineStr">
        <is>
          <t>1599250</t>
        </is>
      </c>
      <c r="N1758" t="inlineStr">
        <is>
          <t>721250</t>
        </is>
      </c>
      <c r="O1758" t="inlineStr">
        <is>
          <t>0</t>
        </is>
      </c>
      <c r="P1758" t="inlineStr">
        <is>
          <t>21025958</t>
        </is>
      </c>
      <c r="Q1758" t="inlineStr">
        <is>
          <t>56237477</t>
        </is>
      </c>
    </row>
    <row r="1759">
      <c r="A1759" t="inlineStr">
        <is>
          <t>6162</t>
        </is>
      </c>
      <c r="B1759" t="inlineStr">
        <is>
          <t>226796</t>
        </is>
      </c>
      <c r="C1759" t="inlineStr">
        <is>
          <t>3568082</t>
        </is>
      </c>
      <c r="D1759" t="inlineStr">
        <is>
          <t>4277144</t>
        </is>
      </c>
      <c r="E1759" t="inlineStr">
        <is>
          <t>2154461</t>
        </is>
      </c>
      <c r="F1759" t="inlineStr">
        <is>
          <t>2754921</t>
        </is>
      </c>
      <c r="G1759" t="inlineStr">
        <is>
          <t>3444482</t>
        </is>
      </c>
      <c r="H1759" t="inlineStr">
        <is>
          <t>2218362</t>
        </is>
      </c>
      <c r="I1759" t="inlineStr">
        <is>
          <t>2369875</t>
        </is>
      </c>
      <c r="J1759" t="inlineStr">
        <is>
          <t>5885319</t>
        </is>
      </c>
      <c r="K1759" t="inlineStr">
        <is>
          <t>6930329</t>
        </is>
      </c>
      <c r="L1759" t="inlineStr">
        <is>
          <t>4384687</t>
        </is>
      </c>
      <c r="M1759" t="inlineStr">
        <is>
          <t>2875622</t>
        </is>
      </c>
      <c r="N1759" t="inlineStr">
        <is>
          <t>2730495</t>
        </is>
      </c>
      <c r="O1759" t="inlineStr">
        <is>
          <t>863591</t>
        </is>
      </c>
      <c r="P1759" t="inlineStr">
        <is>
          <t>35075169</t>
        </is>
      </c>
      <c r="Q1759" t="inlineStr">
        <is>
          <t>79759335</t>
        </is>
      </c>
    </row>
    <row r="1760">
      <c r="A1760" t="inlineStr">
        <is>
          <t>6163</t>
        </is>
      </c>
      <c r="B1760" t="inlineStr">
        <is>
          <t>765294</t>
        </is>
      </c>
      <c r="C1760" t="inlineStr">
        <is>
          <t>24585153</t>
        </is>
      </c>
      <c r="D1760" t="inlineStr">
        <is>
          <t>12631946</t>
        </is>
      </c>
      <c r="E1760" t="inlineStr">
        <is>
          <t>5328613</t>
        </is>
      </c>
      <c r="F1760" t="inlineStr">
        <is>
          <t>5608627</t>
        </is>
      </c>
      <c r="G1760" t="inlineStr">
        <is>
          <t>6381014</t>
        </is>
      </c>
      <c r="H1760" t="inlineStr">
        <is>
          <t>3150232</t>
        </is>
      </c>
      <c r="I1760" t="inlineStr">
        <is>
          <t>3624576</t>
        </is>
      </c>
      <c r="J1760" t="inlineStr">
        <is>
          <t>9176174</t>
        </is>
      </c>
      <c r="K1760" t="inlineStr">
        <is>
          <t>6983180</t>
        </is>
      </c>
      <c r="L1760" t="inlineStr">
        <is>
          <t>7538560</t>
        </is>
      </c>
      <c r="M1760" t="inlineStr">
        <is>
          <t>5133000</t>
        </is>
      </c>
      <c r="N1760" t="inlineStr">
        <is>
          <t>3724669</t>
        </is>
      </c>
      <c r="O1760" t="inlineStr">
        <is>
          <t>898000</t>
        </is>
      </c>
      <c r="P1760" t="inlineStr">
        <is>
          <t>56195805</t>
        </is>
      </c>
      <c r="Q1760" t="inlineStr">
        <is>
          <t>151724843</t>
        </is>
      </c>
    </row>
    <row r="1761">
      <c r="A1761" t="inlineStr">
        <is>
          <t>6164</t>
        </is>
      </c>
      <c r="B1761" t="inlineStr">
        <is>
          <t>2533495</t>
        </is>
      </c>
      <c r="C1761" t="inlineStr">
        <is>
          <t>13348049</t>
        </is>
      </c>
      <c r="D1761" t="inlineStr">
        <is>
          <t>8889093</t>
        </is>
      </c>
      <c r="E1761" t="inlineStr">
        <is>
          <t>4112297</t>
        </is>
      </c>
      <c r="F1761" t="inlineStr">
        <is>
          <t>4187354</t>
        </is>
      </c>
      <c r="G1761" t="inlineStr">
        <is>
          <t>3968049</t>
        </is>
      </c>
      <c r="H1761" t="inlineStr">
        <is>
          <t>2509174</t>
        </is>
      </c>
      <c r="I1761" t="inlineStr">
        <is>
          <t>1553589</t>
        </is>
      </c>
      <c r="J1761" t="inlineStr">
        <is>
          <t>7244409</t>
        </is>
      </c>
      <c r="K1761" t="inlineStr">
        <is>
          <t>6608244</t>
        </is>
      </c>
      <c r="L1761" t="inlineStr">
        <is>
          <t>6661821</t>
        </is>
      </c>
      <c r="M1761" t="inlineStr">
        <is>
          <t>3770471</t>
        </is>
      </c>
      <c r="N1761" t="inlineStr">
        <is>
          <t>1499600</t>
        </is>
      </c>
      <c r="O1761" t="inlineStr">
        <is>
          <t>2651800</t>
        </is>
      </c>
      <c r="P1761" t="inlineStr">
        <is>
          <t>10462555</t>
        </is>
      </c>
      <c r="Q1761" t="inlineStr">
        <is>
          <t>80000000</t>
        </is>
      </c>
    </row>
    <row r="1762">
      <c r="A1762" t="inlineStr">
        <is>
          <t>6165</t>
        </is>
      </c>
      <c r="B1762" t="inlineStr">
        <is>
          <t>291862</t>
        </is>
      </c>
      <c r="C1762" t="inlineStr">
        <is>
          <t>6537894</t>
        </is>
      </c>
      <c r="D1762" t="inlineStr">
        <is>
          <t>3517829</t>
        </is>
      </c>
      <c r="E1762" t="inlineStr">
        <is>
          <t>2287842</t>
        </is>
      </c>
      <c r="F1762" t="inlineStr">
        <is>
          <t>1892329</t>
        </is>
      </c>
      <c r="G1762" t="inlineStr">
        <is>
          <t>2735033</t>
        </is>
      </c>
      <c r="H1762" t="inlineStr">
        <is>
          <t>1834857</t>
        </is>
      </c>
      <c r="I1762" t="inlineStr">
        <is>
          <t>1646137</t>
        </is>
      </c>
      <c r="J1762" t="inlineStr">
        <is>
          <t>7097141</t>
        </is>
      </c>
      <c r="K1762" t="inlineStr">
        <is>
          <t>5095002</t>
        </is>
      </c>
      <c r="L1762" t="inlineStr">
        <is>
          <t>5073000</t>
        </is>
      </c>
      <c r="M1762" t="inlineStr">
        <is>
          <t>4463299</t>
        </is>
      </c>
      <c r="N1762" t="inlineStr">
        <is>
          <t>2115000</t>
        </is>
      </c>
      <c r="O1762" t="inlineStr">
        <is>
          <t>4370000</t>
        </is>
      </c>
      <c r="P1762" t="inlineStr">
        <is>
          <t>28795398</t>
        </is>
      </c>
      <c r="Q1762" t="inlineStr">
        <is>
          <t>77752623</t>
        </is>
      </c>
    </row>
    <row r="1763">
      <c r="A1763" t="inlineStr">
        <is>
          <t>6166</t>
        </is>
      </c>
      <c r="B1763" t="inlineStr">
        <is>
          <t>1004427</t>
        </is>
      </c>
      <c r="C1763" t="inlineStr">
        <is>
          <t>14039763</t>
        </is>
      </c>
      <c r="D1763" t="inlineStr">
        <is>
          <t>5371107</t>
        </is>
      </c>
      <c r="E1763" t="inlineStr">
        <is>
          <t>2641751</t>
        </is>
      </c>
      <c r="F1763" t="inlineStr">
        <is>
          <t>2692482</t>
        </is>
      </c>
      <c r="G1763" t="inlineStr">
        <is>
          <t>3298517</t>
        </is>
      </c>
      <c r="H1763" t="inlineStr">
        <is>
          <t>2820945</t>
        </is>
      </c>
      <c r="I1763" t="inlineStr">
        <is>
          <t>2391296</t>
        </is>
      </c>
      <c r="J1763" t="inlineStr">
        <is>
          <t>5900835</t>
        </is>
      </c>
      <c r="K1763" t="inlineStr">
        <is>
          <t>8762041</t>
        </is>
      </c>
      <c r="L1763" t="inlineStr">
        <is>
          <t>9661291</t>
        </is>
      </c>
      <c r="M1763" t="inlineStr">
        <is>
          <t>5074201</t>
        </is>
      </c>
      <c r="N1763" t="inlineStr">
        <is>
          <t>5017963</t>
        </is>
      </c>
      <c r="O1763" t="inlineStr">
        <is>
          <t>6235210</t>
        </is>
      </c>
      <c r="P1763" t="inlineStr">
        <is>
          <t>143397428</t>
        </is>
      </c>
      <c r="Q1763" t="inlineStr">
        <is>
          <t>218309257</t>
        </is>
      </c>
    </row>
    <row r="1764">
      <c r="A1764" t="inlineStr">
        <is>
          <t>6167</t>
        </is>
      </c>
      <c r="B1764" t="inlineStr">
        <is>
          <t>2814969</t>
        </is>
      </c>
      <c r="C1764" t="inlineStr">
        <is>
          <t>12320717</t>
        </is>
      </c>
      <c r="D1764" t="inlineStr">
        <is>
          <t>10822337</t>
        </is>
      </c>
      <c r="E1764" t="inlineStr">
        <is>
          <t>4721297</t>
        </is>
      </c>
      <c r="F1764" t="inlineStr">
        <is>
          <t>5596773</t>
        </is>
      </c>
      <c r="G1764" t="inlineStr">
        <is>
          <t>5462555</t>
        </is>
      </c>
      <c r="H1764" t="inlineStr">
        <is>
          <t>3804480</t>
        </is>
      </c>
      <c r="I1764" t="inlineStr">
        <is>
          <t>3168483</t>
        </is>
      </c>
      <c r="J1764" t="inlineStr">
        <is>
          <t>11341073</t>
        </is>
      </c>
      <c r="K1764" t="inlineStr">
        <is>
          <t>10569438</t>
        </is>
      </c>
      <c r="L1764" t="inlineStr">
        <is>
          <t>8492754</t>
        </is>
      </c>
      <c r="M1764" t="inlineStr">
        <is>
          <t>4823458</t>
        </is>
      </c>
      <c r="N1764" t="inlineStr">
        <is>
          <t>3440553</t>
        </is>
      </c>
      <c r="O1764" t="inlineStr">
        <is>
          <t>1835619</t>
        </is>
      </c>
      <c r="P1764" t="inlineStr">
        <is>
          <t>53865494</t>
        </is>
      </c>
      <c r="Q1764" t="inlineStr">
        <is>
          <t>143080000</t>
        </is>
      </c>
    </row>
    <row r="1765">
      <c r="A1765" t="inlineStr">
        <is>
          <t>6168</t>
        </is>
      </c>
      <c r="B1765" t="inlineStr">
        <is>
          <t>1087222</t>
        </is>
      </c>
      <c r="C1765" t="inlineStr">
        <is>
          <t>32288757</t>
        </is>
      </c>
      <c r="D1765" t="inlineStr">
        <is>
          <t>15459015</t>
        </is>
      </c>
      <c r="E1765" t="inlineStr">
        <is>
          <t>6653629</t>
        </is>
      </c>
      <c r="F1765" t="inlineStr">
        <is>
          <t>5634231</t>
        </is>
      </c>
      <c r="G1765" t="inlineStr">
        <is>
          <t>5801926</t>
        </is>
      </c>
      <c r="H1765" t="inlineStr">
        <is>
          <t>2933350</t>
        </is>
      </c>
      <c r="I1765" t="inlineStr">
        <is>
          <t>2893792</t>
        </is>
      </c>
      <c r="J1765" t="inlineStr">
        <is>
          <t>7714914</t>
        </is>
      </c>
      <c r="K1765" t="inlineStr">
        <is>
          <t>7109245</t>
        </is>
      </c>
      <c r="L1765" t="inlineStr">
        <is>
          <t>4540393</t>
        </is>
      </c>
      <c r="M1765" t="inlineStr">
        <is>
          <t>3369508</t>
        </is>
      </c>
      <c r="N1765" t="inlineStr">
        <is>
          <t>2777720</t>
        </is>
      </c>
      <c r="O1765" t="inlineStr">
        <is>
          <t>808986</t>
        </is>
      </c>
      <c r="P1765" t="inlineStr">
        <is>
          <t>106689113</t>
        </is>
      </c>
      <c r="Q1765" t="inlineStr">
        <is>
          <t>205761801</t>
        </is>
      </c>
    </row>
    <row r="1766">
      <c r="A1766" t="inlineStr">
        <is>
          <t>6169</t>
        </is>
      </c>
      <c r="B1766" t="inlineStr">
        <is>
          <t>603301</t>
        </is>
      </c>
      <c r="C1766" t="inlineStr">
        <is>
          <t>4156478</t>
        </is>
      </c>
      <c r="D1766" t="inlineStr">
        <is>
          <t>2209655</t>
        </is>
      </c>
      <c r="E1766" t="inlineStr">
        <is>
          <t>1351018</t>
        </is>
      </c>
      <c r="F1766" t="inlineStr">
        <is>
          <t>1076127</t>
        </is>
      </c>
      <c r="G1766" t="inlineStr">
        <is>
          <t>1088255</t>
        </is>
      </c>
      <c r="H1766" t="inlineStr">
        <is>
          <t>1005329</t>
        </is>
      </c>
      <c r="I1766" t="inlineStr">
        <is>
          <t>519000</t>
        </is>
      </c>
      <c r="J1766" t="inlineStr">
        <is>
          <t>1900064</t>
        </is>
      </c>
      <c r="K1766" t="inlineStr">
        <is>
          <t>783338</t>
        </is>
      </c>
      <c r="L1766" t="inlineStr">
        <is>
          <t>1416451</t>
        </is>
      </c>
      <c r="M1766" t="inlineStr">
        <is>
          <t>1099000</t>
        </is>
      </c>
      <c r="N1766" t="inlineStr">
        <is>
          <t>0</t>
        </is>
      </c>
      <c r="O1766" t="inlineStr">
        <is>
          <t>0</t>
        </is>
      </c>
      <c r="P1766" t="inlineStr">
        <is>
          <t>6186944</t>
        </is>
      </c>
      <c r="Q1766" t="inlineStr">
        <is>
          <t>23394960</t>
        </is>
      </c>
    </row>
    <row r="1767">
      <c r="A1767" t="inlineStr">
        <is>
          <t>6170</t>
        </is>
      </c>
      <c r="B1767" t="inlineStr">
        <is>
          <t>517683</t>
        </is>
      </c>
      <c r="C1767" t="inlineStr">
        <is>
          <t>9869906</t>
        </is>
      </c>
      <c r="D1767" t="inlineStr">
        <is>
          <t>5553071</t>
        </is>
      </c>
      <c r="E1767" t="inlineStr">
        <is>
          <t>2767286</t>
        </is>
      </c>
      <c r="F1767" t="inlineStr">
        <is>
          <t>2707463</t>
        </is>
      </c>
      <c r="G1767" t="inlineStr">
        <is>
          <t>3022824</t>
        </is>
      </c>
      <c r="H1767" t="inlineStr">
        <is>
          <t>1973767</t>
        </is>
      </c>
      <c r="I1767" t="inlineStr">
        <is>
          <t>1700018</t>
        </is>
      </c>
      <c r="J1767" t="inlineStr">
        <is>
          <t>3632331</t>
        </is>
      </c>
      <c r="K1767" t="inlineStr">
        <is>
          <t>2968326</t>
        </is>
      </c>
      <c r="L1767" t="inlineStr">
        <is>
          <t>5119111</t>
        </is>
      </c>
      <c r="M1767" t="inlineStr">
        <is>
          <t>1969016</t>
        </is>
      </c>
      <c r="N1767" t="inlineStr">
        <is>
          <t>0</t>
        </is>
      </c>
      <c r="O1767" t="inlineStr">
        <is>
          <t>925000</t>
        </is>
      </c>
      <c r="P1767" t="inlineStr">
        <is>
          <t>54534236</t>
        </is>
      </c>
      <c r="Q1767" t="inlineStr">
        <is>
          <t>97260038</t>
        </is>
      </c>
    </row>
    <row r="1768">
      <c r="A1768" t="inlineStr">
        <is>
          <t>6171</t>
        </is>
      </c>
      <c r="B1768" t="inlineStr">
        <is>
          <t>179519</t>
        </is>
      </c>
      <c r="C1768" t="inlineStr">
        <is>
          <t>1661509</t>
        </is>
      </c>
      <c r="D1768" t="inlineStr">
        <is>
          <t>1320872</t>
        </is>
      </c>
      <c r="E1768" t="inlineStr">
        <is>
          <t>774355</t>
        </is>
      </c>
      <c r="F1768" t="inlineStr">
        <is>
          <t>619385</t>
        </is>
      </c>
      <c r="G1768" t="inlineStr">
        <is>
          <t>1129848</t>
        </is>
      </c>
      <c r="H1768" t="inlineStr">
        <is>
          <t>511675</t>
        </is>
      </c>
      <c r="I1768" t="inlineStr">
        <is>
          <t>454305</t>
        </is>
      </c>
      <c r="J1768" t="inlineStr">
        <is>
          <t>2256799</t>
        </is>
      </c>
      <c r="K1768" t="inlineStr">
        <is>
          <t>2462098</t>
        </is>
      </c>
      <c r="L1768" t="inlineStr">
        <is>
          <t>1500743</t>
        </is>
      </c>
      <c r="M1768" t="inlineStr">
        <is>
          <t>2909338</t>
        </is>
      </c>
      <c r="N1768" t="inlineStr">
        <is>
          <t>2165000</t>
        </is>
      </c>
      <c r="O1768" t="inlineStr">
        <is>
          <t>3677805</t>
        </is>
      </c>
      <c r="P1768" t="inlineStr">
        <is>
          <t>78376749</t>
        </is>
      </c>
      <c r="Q1768" t="inlineStr">
        <is>
          <t>100000000</t>
        </is>
      </c>
    </row>
    <row r="1769">
      <c r="A1769" t="inlineStr">
        <is>
          <t>6172</t>
        </is>
      </c>
      <c r="B1769" t="inlineStr">
        <is>
          <t>335160</t>
        </is>
      </c>
      <c r="C1769" t="inlineStr">
        <is>
          <t>959009</t>
        </is>
      </c>
      <c r="D1769" t="inlineStr">
        <is>
          <t>365561</t>
        </is>
      </c>
      <c r="E1769" t="inlineStr">
        <is>
          <t>141766</t>
        </is>
      </c>
      <c r="F1769" t="inlineStr">
        <is>
          <t>157261</t>
        </is>
      </c>
      <c r="G1769" t="inlineStr">
        <is>
          <t>133364</t>
        </is>
      </c>
      <c r="H1769" t="inlineStr">
        <is>
          <t>34629</t>
        </is>
      </c>
      <c r="I1769" t="inlineStr">
        <is>
          <t>0</t>
        </is>
      </c>
      <c r="J1769" t="inlineStr">
        <is>
          <t>212018</t>
        </is>
      </c>
      <c r="K1769" t="inlineStr">
        <is>
          <t>0</t>
        </is>
      </c>
      <c r="L1769" t="inlineStr">
        <is>
          <t>233000</t>
        </is>
      </c>
      <c r="M1769" t="inlineStr">
        <is>
          <t>0</t>
        </is>
      </c>
      <c r="N1769" t="inlineStr">
        <is>
          <t>0</t>
        </is>
      </c>
      <c r="O1769" t="inlineStr">
        <is>
          <t>1817022</t>
        </is>
      </c>
      <c r="P1769" t="inlineStr">
        <is>
          <t>25611210</t>
        </is>
      </c>
      <c r="Q1769" t="inlineStr">
        <is>
          <t>30000000</t>
        </is>
      </c>
    </row>
    <row r="1770">
      <c r="A1770" t="inlineStr">
        <is>
          <t>6173</t>
        </is>
      </c>
      <c r="B1770" t="inlineStr">
        <is>
          <t>10978081</t>
        </is>
      </c>
      <c r="C1770" t="inlineStr">
        <is>
          <t>22899950</t>
        </is>
      </c>
      <c r="D1770" t="inlineStr">
        <is>
          <t>6595053</t>
        </is>
      </c>
      <c r="E1770" t="inlineStr">
        <is>
          <t>2584668</t>
        </is>
      </c>
      <c r="F1770" t="inlineStr">
        <is>
          <t>2783054</t>
        </is>
      </c>
      <c r="G1770" t="inlineStr">
        <is>
          <t>2499022</t>
        </is>
      </c>
      <c r="H1770" t="inlineStr">
        <is>
          <t>1523144</t>
        </is>
      </c>
      <c r="I1770" t="inlineStr">
        <is>
          <t>825742</t>
        </is>
      </c>
      <c r="J1770" t="inlineStr">
        <is>
          <t>2920006</t>
        </is>
      </c>
      <c r="K1770" t="inlineStr">
        <is>
          <t>2995460</t>
        </is>
      </c>
      <c r="L1770" t="inlineStr">
        <is>
          <t>2970154</t>
        </is>
      </c>
      <c r="M1770" t="inlineStr">
        <is>
          <t>3588929</t>
        </is>
      </c>
      <c r="N1770" t="inlineStr">
        <is>
          <t>4072512</t>
        </is>
      </c>
      <c r="O1770" t="inlineStr">
        <is>
          <t>4536960</t>
        </is>
      </c>
      <c r="P1770" t="inlineStr">
        <is>
          <t>89155265</t>
        </is>
      </c>
      <c r="Q1770" t="inlineStr">
        <is>
          <t>160928000</t>
        </is>
      </c>
    </row>
    <row r="1771">
      <c r="A1771" t="inlineStr">
        <is>
          <t>6174</t>
        </is>
      </c>
      <c r="B1771" t="inlineStr">
        <is>
          <t>297092</t>
        </is>
      </c>
      <c r="C1771" t="inlineStr">
        <is>
          <t>6539420</t>
        </is>
      </c>
      <c r="D1771" t="inlineStr">
        <is>
          <t>2201802</t>
        </is>
      </c>
      <c r="E1771" t="inlineStr">
        <is>
          <t>966957</t>
        </is>
      </c>
      <c r="F1771" t="inlineStr">
        <is>
          <t>1080190</t>
        </is>
      </c>
      <c r="G1771" t="inlineStr">
        <is>
          <t>1115121</t>
        </is>
      </c>
      <c r="H1771" t="inlineStr">
        <is>
          <t>755260</t>
        </is>
      </c>
      <c r="I1771" t="inlineStr">
        <is>
          <t>428049</t>
        </is>
      </c>
      <c r="J1771" t="inlineStr">
        <is>
          <t>1517769</t>
        </is>
      </c>
      <c r="K1771" t="inlineStr">
        <is>
          <t>1920100</t>
        </is>
      </c>
      <c r="L1771" t="inlineStr">
        <is>
          <t>1322478</t>
        </is>
      </c>
      <c r="M1771" t="inlineStr">
        <is>
          <t>2818000</t>
        </is>
      </c>
      <c r="N1771" t="inlineStr">
        <is>
          <t>700000</t>
        </is>
      </c>
      <c r="O1771" t="inlineStr">
        <is>
          <t>0</t>
        </is>
      </c>
      <c r="P1771" t="inlineStr">
        <is>
          <t>28337762</t>
        </is>
      </c>
      <c r="Q1771" t="inlineStr">
        <is>
          <t>50000000</t>
        </is>
      </c>
    </row>
    <row r="1772">
      <c r="A1772" t="inlineStr">
        <is>
          <t>6175</t>
        </is>
      </c>
      <c r="B1772" t="inlineStr">
        <is>
          <t>1030196</t>
        </is>
      </c>
      <c r="C1772" t="inlineStr">
        <is>
          <t>28421475</t>
        </is>
      </c>
      <c r="D1772" t="inlineStr">
        <is>
          <t>9058009</t>
        </is>
      </c>
      <c r="E1772" t="inlineStr">
        <is>
          <t>3180478</t>
        </is>
      </c>
      <c r="F1772" t="inlineStr">
        <is>
          <t>2959513</t>
        </is>
      </c>
      <c r="G1772" t="inlineStr">
        <is>
          <t>2935098</t>
        </is>
      </c>
      <c r="H1772" t="inlineStr">
        <is>
          <t>1772157</t>
        </is>
      </c>
      <c r="I1772" t="inlineStr">
        <is>
          <t>1295551</t>
        </is>
      </c>
      <c r="J1772" t="inlineStr">
        <is>
          <t>3533267</t>
        </is>
      </c>
      <c r="K1772" t="inlineStr">
        <is>
          <t>2728698</t>
        </is>
      </c>
      <c r="L1772" t="inlineStr">
        <is>
          <t>2700438</t>
        </is>
      </c>
      <c r="M1772" t="inlineStr">
        <is>
          <t>3351965</t>
        </is>
      </c>
      <c r="N1772" t="inlineStr">
        <is>
          <t>3343068</t>
        </is>
      </c>
      <c r="O1772" t="inlineStr">
        <is>
          <t>923000</t>
        </is>
      </c>
      <c r="P1772" t="inlineStr">
        <is>
          <t>82888899</t>
        </is>
      </c>
      <c r="Q1772" t="inlineStr">
        <is>
          <t>150121812</t>
        </is>
      </c>
    </row>
    <row r="1773">
      <c r="A1773" t="inlineStr">
        <is>
          <t>6176</t>
        </is>
      </c>
      <c r="B1773" t="inlineStr">
        <is>
          <t>13586631</t>
        </is>
      </c>
      <c r="C1773" t="inlineStr">
        <is>
          <t>51373334</t>
        </is>
      </c>
      <c r="D1773" t="inlineStr">
        <is>
          <t>28711722</t>
        </is>
      </c>
      <c r="E1773" t="inlineStr">
        <is>
          <t>16133942</t>
        </is>
      </c>
      <c r="F1773" t="inlineStr">
        <is>
          <t>8260886</t>
        </is>
      </c>
      <c r="G1773" t="inlineStr">
        <is>
          <t>13353360</t>
        </is>
      </c>
      <c r="H1773" t="inlineStr">
        <is>
          <t>7985164</t>
        </is>
      </c>
      <c r="I1773" t="inlineStr">
        <is>
          <t>6248596</t>
        </is>
      </c>
      <c r="J1773" t="inlineStr">
        <is>
          <t>17475843</t>
        </is>
      </c>
      <c r="K1773" t="inlineStr">
        <is>
          <t>18476132</t>
        </is>
      </c>
      <c r="L1773" t="inlineStr">
        <is>
          <t>20786546</t>
        </is>
      </c>
      <c r="M1773" t="inlineStr">
        <is>
          <t>13091577</t>
        </is>
      </c>
      <c r="N1773" t="inlineStr">
        <is>
          <t>11978400</t>
        </is>
      </c>
      <c r="O1773" t="inlineStr">
        <is>
          <t>8924098</t>
        </is>
      </c>
      <c r="P1773" t="inlineStr">
        <is>
          <t>112384216</t>
        </is>
      </c>
      <c r="Q1773" t="inlineStr">
        <is>
          <t>348770447</t>
        </is>
      </c>
    </row>
    <row r="1774">
      <c r="A1774" t="inlineStr">
        <is>
          <t>6177</t>
        </is>
      </c>
      <c r="B1774" t="inlineStr">
        <is>
          <t>1330777</t>
        </is>
      </c>
      <c r="C1774" t="inlineStr">
        <is>
          <t>17514842</t>
        </is>
      </c>
      <c r="D1774" t="inlineStr">
        <is>
          <t>10955919</t>
        </is>
      </c>
      <c r="E1774" t="inlineStr">
        <is>
          <t>7166528</t>
        </is>
      </c>
      <c r="F1774" t="inlineStr">
        <is>
          <t>5021075</t>
        </is>
      </c>
      <c r="G1774" t="inlineStr">
        <is>
          <t>7513844</t>
        </is>
      </c>
      <c r="H1774" t="inlineStr">
        <is>
          <t>4997560</t>
        </is>
      </c>
      <c r="I1774" t="inlineStr">
        <is>
          <t>4868547</t>
        </is>
      </c>
      <c r="J1774" t="inlineStr">
        <is>
          <t>14021786</t>
        </is>
      </c>
      <c r="K1774" t="inlineStr">
        <is>
          <t>18987258</t>
        </is>
      </c>
      <c r="L1774" t="inlineStr">
        <is>
          <t>21886937</t>
        </is>
      </c>
      <c r="M1774" t="inlineStr">
        <is>
          <t>12847322</t>
        </is>
      </c>
      <c r="N1774" t="inlineStr">
        <is>
          <t>17534779</t>
        </is>
      </c>
      <c r="O1774" t="inlineStr">
        <is>
          <t>12457808</t>
        </is>
      </c>
      <c r="P1774" t="inlineStr">
        <is>
          <t>315265746</t>
        </is>
      </c>
      <c r="Q1774" t="inlineStr">
        <is>
          <t>472370728</t>
        </is>
      </c>
    </row>
    <row r="1775">
      <c r="A1775" t="inlineStr">
        <is>
          <t>6179</t>
        </is>
      </c>
      <c r="B1775" t="inlineStr">
        <is>
          <t>730155</t>
        </is>
      </c>
      <c r="C1775" t="inlineStr">
        <is>
          <t>18110044</t>
        </is>
      </c>
      <c r="D1775" t="inlineStr">
        <is>
          <t>11509505</t>
        </is>
      </c>
      <c r="E1775" t="inlineStr">
        <is>
          <t>6135931</t>
        </is>
      </c>
      <c r="F1775" t="inlineStr">
        <is>
          <t>5835689</t>
        </is>
      </c>
      <c r="G1775" t="inlineStr">
        <is>
          <t>8088364</t>
        </is>
      </c>
      <c r="H1775" t="inlineStr">
        <is>
          <t>4936280</t>
        </is>
      </c>
      <c r="I1775" t="inlineStr">
        <is>
          <t>4795249</t>
        </is>
      </c>
      <c r="J1775" t="inlineStr">
        <is>
          <t>13714321</t>
        </is>
      </c>
      <c r="K1775" t="inlineStr">
        <is>
          <t>13290718</t>
        </is>
      </c>
      <c r="L1775" t="inlineStr">
        <is>
          <t>12767055</t>
        </is>
      </c>
      <c r="M1775" t="inlineStr">
        <is>
          <t>9295747</t>
        </is>
      </c>
      <c r="N1775" t="inlineStr">
        <is>
          <t>6890476</t>
        </is>
      </c>
      <c r="O1775" t="inlineStr">
        <is>
          <t>5392648</t>
        </is>
      </c>
      <c r="P1775" t="inlineStr">
        <is>
          <t>59810697</t>
        </is>
      </c>
      <c r="Q1775" t="inlineStr">
        <is>
          <t>181302879</t>
        </is>
      </c>
    </row>
    <row r="1776">
      <c r="A1776" t="inlineStr">
        <is>
          <t>6180</t>
        </is>
      </c>
      <c r="B1776" t="inlineStr">
        <is>
          <t>1197503</t>
        </is>
      </c>
      <c r="C1776" t="inlineStr">
        <is>
          <t>32532854</t>
        </is>
      </c>
      <c r="D1776" t="inlineStr">
        <is>
          <t>13867610</t>
        </is>
      </c>
      <c r="E1776" t="inlineStr">
        <is>
          <t>6447528</t>
        </is>
      </c>
      <c r="F1776" t="inlineStr">
        <is>
          <t>5389848</t>
        </is>
      </c>
      <c r="G1776" t="inlineStr">
        <is>
          <t>5217465</t>
        </is>
      </c>
      <c r="H1776" t="inlineStr">
        <is>
          <t>3310226</t>
        </is>
      </c>
      <c r="I1776" t="inlineStr">
        <is>
          <t>2929801</t>
        </is>
      </c>
      <c r="J1776" t="inlineStr">
        <is>
          <t>5808666</t>
        </is>
      </c>
      <c r="K1776" t="inlineStr">
        <is>
          <t>4934163</t>
        </is>
      </c>
      <c r="L1776" t="inlineStr">
        <is>
          <t>4491358</t>
        </is>
      </c>
      <c r="M1776" t="inlineStr">
        <is>
          <t>2426003</t>
        </is>
      </c>
      <c r="N1776" t="inlineStr">
        <is>
          <t>3495280</t>
        </is>
      </c>
      <c r="O1776" t="inlineStr">
        <is>
          <t>1797449</t>
        </is>
      </c>
      <c r="P1776" t="inlineStr">
        <is>
          <t>81647819</t>
        </is>
      </c>
      <c r="Q1776" t="inlineStr">
        <is>
          <t>175493573</t>
        </is>
      </c>
    </row>
    <row r="1777">
      <c r="A1777" t="inlineStr">
        <is>
          <t>6181</t>
        </is>
      </c>
      <c r="B1777" t="inlineStr">
        <is>
          <t>371041</t>
        </is>
      </c>
      <c r="C1777" t="inlineStr">
        <is>
          <t>3422693</t>
        </is>
      </c>
      <c r="D1777" t="inlineStr">
        <is>
          <t>3765677</t>
        </is>
      </c>
      <c r="E1777" t="inlineStr">
        <is>
          <t>2752544</t>
        </is>
      </c>
      <c r="F1777" t="inlineStr">
        <is>
          <t>2715183</t>
        </is>
      </c>
      <c r="G1777" t="inlineStr">
        <is>
          <t>3818448</t>
        </is>
      </c>
      <c r="H1777" t="inlineStr">
        <is>
          <t>2841691</t>
        </is>
      </c>
      <c r="I1777" t="inlineStr">
        <is>
          <t>2841697</t>
        </is>
      </c>
      <c r="J1777" t="inlineStr">
        <is>
          <t>6879822</t>
        </is>
      </c>
      <c r="K1777" t="inlineStr">
        <is>
          <t>6596815</t>
        </is>
      </c>
      <c r="L1777" t="inlineStr">
        <is>
          <t>4074792</t>
        </is>
      </c>
      <c r="M1777" t="inlineStr">
        <is>
          <t>960502</t>
        </is>
      </c>
      <c r="N1777" t="inlineStr">
        <is>
          <t>1312000</t>
        </is>
      </c>
      <c r="O1777" t="inlineStr">
        <is>
          <t>0</t>
        </is>
      </c>
      <c r="P1777" t="inlineStr">
        <is>
          <t>3273488</t>
        </is>
      </c>
      <c r="Q1777" t="inlineStr">
        <is>
          <t>45626393</t>
        </is>
      </c>
    </row>
    <row r="1778">
      <c r="A1778" t="inlineStr">
        <is>
          <t>6182</t>
        </is>
      </c>
      <c r="B1778" t="inlineStr">
        <is>
          <t>14604858</t>
        </is>
      </c>
      <c r="C1778" t="inlineStr">
        <is>
          <t>231648458</t>
        </is>
      </c>
      <c r="D1778" t="inlineStr">
        <is>
          <t>79914618</t>
        </is>
      </c>
      <c r="E1778" t="inlineStr">
        <is>
          <t>36145232</t>
        </is>
      </c>
      <c r="F1778" t="inlineStr">
        <is>
          <t>26456436</t>
        </is>
      </c>
      <c r="G1778" t="inlineStr">
        <is>
          <t>28439327</t>
        </is>
      </c>
      <c r="H1778" t="inlineStr">
        <is>
          <t>16399622</t>
        </is>
      </c>
      <c r="I1778" t="inlineStr">
        <is>
          <t>11794946</t>
        </is>
      </c>
      <c r="J1778" t="inlineStr">
        <is>
          <t>28704208</t>
        </is>
      </c>
      <c r="K1778" t="inlineStr">
        <is>
          <t>19254955</t>
        </is>
      </c>
      <c r="L1778" t="inlineStr">
        <is>
          <t>14341091</t>
        </is>
      </c>
      <c r="M1778" t="inlineStr">
        <is>
          <t>8066215</t>
        </is>
      </c>
      <c r="N1778" t="inlineStr">
        <is>
          <t>7806461</t>
        </is>
      </c>
      <c r="O1778" t="inlineStr">
        <is>
          <t>6029539</t>
        </is>
      </c>
      <c r="P1778" t="inlineStr">
        <is>
          <t>110198381</t>
        </is>
      </c>
      <c r="Q1778" t="inlineStr">
        <is>
          <t>639804347</t>
        </is>
      </c>
    </row>
    <row r="1779">
      <c r="A1779" t="inlineStr">
        <is>
          <t>6183</t>
        </is>
      </c>
      <c r="B1779" t="inlineStr">
        <is>
          <t>471681</t>
        </is>
      </c>
      <c r="C1779" t="inlineStr">
        <is>
          <t>5338959</t>
        </is>
      </c>
      <c r="D1779" t="inlineStr">
        <is>
          <t>2560300</t>
        </is>
      </c>
      <c r="E1779" t="inlineStr">
        <is>
          <t>1520860</t>
        </is>
      </c>
      <c r="F1779" t="inlineStr">
        <is>
          <t>1425810</t>
        </is>
      </c>
      <c r="G1779" t="inlineStr">
        <is>
          <t>1632228</t>
        </is>
      </c>
      <c r="H1779" t="inlineStr">
        <is>
          <t>1448472</t>
        </is>
      </c>
      <c r="I1779" t="inlineStr">
        <is>
          <t>1514447</t>
        </is>
      </c>
      <c r="J1779" t="inlineStr">
        <is>
          <t>4734999</t>
        </is>
      </c>
      <c r="K1779" t="inlineStr">
        <is>
          <t>4197850</t>
        </is>
      </c>
      <c r="L1779" t="inlineStr">
        <is>
          <t>8893150</t>
        </is>
      </c>
      <c r="M1779" t="inlineStr">
        <is>
          <t>2217350</t>
        </is>
      </c>
      <c r="N1779" t="inlineStr">
        <is>
          <t>5813103</t>
        </is>
      </c>
      <c r="O1779" t="inlineStr">
        <is>
          <t>1605706</t>
        </is>
      </c>
      <c r="P1779" t="inlineStr">
        <is>
          <t>106625085</t>
        </is>
      </c>
      <c r="Q1779" t="inlineStr">
        <is>
          <t>150000000</t>
        </is>
      </c>
    </row>
    <row r="1780">
      <c r="A1780" t="inlineStr">
        <is>
          <t>6184</t>
        </is>
      </c>
      <c r="B1780" t="inlineStr">
        <is>
          <t>380562</t>
        </is>
      </c>
      <c r="C1780" t="inlineStr">
        <is>
          <t>8701429</t>
        </is>
      </c>
      <c r="D1780" t="inlineStr">
        <is>
          <t>5721424</t>
        </is>
      </c>
      <c r="E1780" t="inlineStr">
        <is>
          <t>3014356</t>
        </is>
      </c>
      <c r="F1780" t="inlineStr">
        <is>
          <t>2299842</t>
        </is>
      </c>
      <c r="G1780" t="inlineStr">
        <is>
          <t>2963888</t>
        </is>
      </c>
      <c r="H1780" t="inlineStr">
        <is>
          <t>2296740</t>
        </is>
      </c>
      <c r="I1780" t="inlineStr">
        <is>
          <t>1445661</t>
        </is>
      </c>
      <c r="J1780" t="inlineStr">
        <is>
          <t>5690789</t>
        </is>
      </c>
      <c r="K1780" t="inlineStr">
        <is>
          <t>6628603</t>
        </is>
      </c>
      <c r="L1780" t="inlineStr">
        <is>
          <t>5919842</t>
        </is>
      </c>
      <c r="M1780" t="inlineStr">
        <is>
          <t>3007200</t>
        </is>
      </c>
      <c r="N1780" t="inlineStr">
        <is>
          <t>2273069</t>
        </is>
      </c>
      <c r="O1780" t="inlineStr">
        <is>
          <t>1794000</t>
        </is>
      </c>
      <c r="P1780" t="inlineStr">
        <is>
          <t>109990224</t>
        </is>
      </c>
      <c r="Q1780" t="inlineStr">
        <is>
          <t>162127629</t>
        </is>
      </c>
    </row>
    <row r="1781">
      <c r="A1781" t="inlineStr">
        <is>
          <t>6185</t>
        </is>
      </c>
      <c r="B1781" t="inlineStr">
        <is>
          <t>1625924</t>
        </is>
      </c>
      <c r="C1781" t="inlineStr">
        <is>
          <t>12341209</t>
        </is>
      </c>
      <c r="D1781" t="inlineStr">
        <is>
          <t>8292233</t>
        </is>
      </c>
      <c r="E1781" t="inlineStr">
        <is>
          <t>5420506</t>
        </is>
      </c>
      <c r="F1781" t="inlineStr">
        <is>
          <t>3904523</t>
        </is>
      </c>
      <c r="G1781" t="inlineStr">
        <is>
          <t>5187274</t>
        </is>
      </c>
      <c r="H1781" t="inlineStr">
        <is>
          <t>3811144</t>
        </is>
      </c>
      <c r="I1781" t="inlineStr">
        <is>
          <t>3457721</t>
        </is>
      </c>
      <c r="J1781" t="inlineStr">
        <is>
          <t>9954744</t>
        </is>
      </c>
      <c r="K1781" t="inlineStr">
        <is>
          <t>7491127</t>
        </is>
      </c>
      <c r="L1781" t="inlineStr">
        <is>
          <t>13587093</t>
        </is>
      </c>
      <c r="M1781" t="inlineStr">
        <is>
          <t>6293533</t>
        </is>
      </c>
      <c r="N1781" t="inlineStr">
        <is>
          <t>6796467</t>
        </is>
      </c>
      <c r="O1781" t="inlineStr">
        <is>
          <t>5417722</t>
        </is>
      </c>
      <c r="P1781" t="inlineStr">
        <is>
          <t>56286311</t>
        </is>
      </c>
      <c r="Q1781" t="inlineStr">
        <is>
          <t>149867531</t>
        </is>
      </c>
    </row>
    <row r="1782">
      <c r="A1782" t="inlineStr">
        <is>
          <t>6186</t>
        </is>
      </c>
      <c r="B1782" t="inlineStr">
        <is>
          <t>1242175</t>
        </is>
      </c>
      <c r="C1782" t="inlineStr">
        <is>
          <t>17351925</t>
        </is>
      </c>
      <c r="D1782" t="inlineStr">
        <is>
          <t>11621724</t>
        </is>
      </c>
      <c r="E1782" t="inlineStr">
        <is>
          <t>7628470</t>
        </is>
      </c>
      <c r="F1782" t="inlineStr">
        <is>
          <t>6058721</t>
        </is>
      </c>
      <c r="G1782" t="inlineStr">
        <is>
          <t>9525461</t>
        </is>
      </c>
      <c r="H1782" t="inlineStr">
        <is>
          <t>7063878</t>
        </is>
      </c>
      <c r="I1782" t="inlineStr">
        <is>
          <t>4864100</t>
        </is>
      </c>
      <c r="J1782" t="inlineStr">
        <is>
          <t>14837923</t>
        </is>
      </c>
      <c r="K1782" t="inlineStr">
        <is>
          <t>13155675</t>
        </is>
      </c>
      <c r="L1782" t="inlineStr">
        <is>
          <t>12563886</t>
        </is>
      </c>
      <c r="M1782" t="inlineStr">
        <is>
          <t>5825931</t>
        </is>
      </c>
      <c r="N1782" t="inlineStr">
        <is>
          <t>2831722</t>
        </is>
      </c>
      <c r="O1782" t="inlineStr">
        <is>
          <t>3704674</t>
        </is>
      </c>
      <c r="P1782" t="inlineStr">
        <is>
          <t>108631333</t>
        </is>
      </c>
      <c r="Q1782" t="inlineStr">
        <is>
          <t>226907598</t>
        </is>
      </c>
    </row>
    <row r="1783">
      <c r="A1783" t="inlineStr">
        <is>
          <t>6187</t>
        </is>
      </c>
      <c r="B1783" t="inlineStr">
        <is>
          <t>2800885</t>
        </is>
      </c>
      <c r="C1783" t="inlineStr">
        <is>
          <t>10317552</t>
        </is>
      </c>
      <c r="D1783" t="inlineStr">
        <is>
          <t>2797231</t>
        </is>
      </c>
      <c r="E1783" t="inlineStr">
        <is>
          <t>1762637</t>
        </is>
      </c>
      <c r="F1783" t="inlineStr">
        <is>
          <t>1028648</t>
        </is>
      </c>
      <c r="G1783" t="inlineStr">
        <is>
          <t>1848132</t>
        </is>
      </c>
      <c r="H1783" t="inlineStr">
        <is>
          <t>1329323</t>
        </is>
      </c>
      <c r="I1783" t="inlineStr">
        <is>
          <t>1473674</t>
        </is>
      </c>
      <c r="J1783" t="inlineStr">
        <is>
          <t>4977144</t>
        </is>
      </c>
      <c r="K1783" t="inlineStr">
        <is>
          <t>7823217</t>
        </is>
      </c>
      <c r="L1783" t="inlineStr">
        <is>
          <t>12668245</t>
        </is>
      </c>
      <c r="M1783" t="inlineStr">
        <is>
          <t>8347485</t>
        </is>
      </c>
      <c r="N1783" t="inlineStr">
        <is>
          <t>4922469</t>
        </is>
      </c>
      <c r="O1783" t="inlineStr">
        <is>
          <t>2702970</t>
        </is>
      </c>
      <c r="P1783" t="inlineStr">
        <is>
          <t>33463127</t>
        </is>
      </c>
      <c r="Q1783" t="inlineStr">
        <is>
          <t>98262739</t>
        </is>
      </c>
    </row>
    <row r="1784">
      <c r="A1784" t="inlineStr">
        <is>
          <t>6188</t>
        </is>
      </c>
      <c r="B1784" t="inlineStr">
        <is>
          <t>2142625</t>
        </is>
      </c>
      <c r="C1784" t="inlineStr">
        <is>
          <t>58003012</t>
        </is>
      </c>
      <c r="D1784" t="inlineStr">
        <is>
          <t>24557453</t>
        </is>
      </c>
      <c r="E1784" t="inlineStr">
        <is>
          <t>10636229</t>
        </is>
      </c>
      <c r="F1784" t="inlineStr">
        <is>
          <t>8800287</t>
        </is>
      </c>
      <c r="G1784" t="inlineStr">
        <is>
          <t>9593831</t>
        </is>
      </c>
      <c r="H1784" t="inlineStr">
        <is>
          <t>6874036</t>
        </is>
      </c>
      <c r="I1784" t="inlineStr">
        <is>
          <t>5195030</t>
        </is>
      </c>
      <c r="J1784" t="inlineStr">
        <is>
          <t>12961462</t>
        </is>
      </c>
      <c r="K1784" t="inlineStr">
        <is>
          <t>11416567</t>
        </is>
      </c>
      <c r="L1784" t="inlineStr">
        <is>
          <t>9630745</t>
        </is>
      </c>
      <c r="M1784" t="inlineStr">
        <is>
          <t>6209872</t>
        </is>
      </c>
      <c r="N1784" t="inlineStr">
        <is>
          <t>5381703</t>
        </is>
      </c>
      <c r="O1784" t="inlineStr">
        <is>
          <t>4492161</t>
        </is>
      </c>
      <c r="P1784" t="inlineStr">
        <is>
          <t>102463897</t>
        </is>
      </c>
      <c r="Q1784" t="inlineStr">
        <is>
          <t>278358910</t>
        </is>
      </c>
    </row>
    <row r="1785">
      <c r="A1785" t="inlineStr">
        <is>
          <t>6189</t>
        </is>
      </c>
      <c r="B1785" t="inlineStr">
        <is>
          <t>1683303</t>
        </is>
      </c>
      <c r="C1785" t="inlineStr">
        <is>
          <t>43172365</t>
        </is>
      </c>
      <c r="D1785" t="inlineStr">
        <is>
          <t>25914235</t>
        </is>
      </c>
      <c r="E1785" t="inlineStr">
        <is>
          <t>16951748</t>
        </is>
      </c>
      <c r="F1785" t="inlineStr">
        <is>
          <t>10510567</t>
        </is>
      </c>
      <c r="G1785" t="inlineStr">
        <is>
          <t>14662064</t>
        </is>
      </c>
      <c r="H1785" t="inlineStr">
        <is>
          <t>9264778</t>
        </is>
      </c>
      <c r="I1785" t="inlineStr">
        <is>
          <t>6807987</t>
        </is>
      </c>
      <c r="J1785" t="inlineStr">
        <is>
          <t>15690529</t>
        </is>
      </c>
      <c r="K1785" t="inlineStr">
        <is>
          <t>12469828</t>
        </is>
      </c>
      <c r="L1785" t="inlineStr">
        <is>
          <t>11601036</t>
        </is>
      </c>
      <c r="M1785" t="inlineStr">
        <is>
          <t>9024774</t>
        </is>
      </c>
      <c r="N1785" t="inlineStr">
        <is>
          <t>7960817</t>
        </is>
      </c>
      <c r="O1785" t="inlineStr">
        <is>
          <t>11200458</t>
        </is>
      </c>
      <c r="P1785" t="inlineStr">
        <is>
          <t>67072618</t>
        </is>
      </c>
      <c r="Q1785" t="inlineStr">
        <is>
          <t>263987107</t>
        </is>
      </c>
    </row>
    <row r="1786">
      <c r="A1786" t="inlineStr">
        <is>
          <t>6190</t>
        </is>
      </c>
      <c r="B1786" t="inlineStr">
        <is>
          <t>1472223</t>
        </is>
      </c>
      <c r="C1786" t="inlineStr">
        <is>
          <t>49129787</t>
        </is>
      </c>
      <c r="D1786" t="inlineStr">
        <is>
          <t>20835339</t>
        </is>
      </c>
      <c r="E1786" t="inlineStr">
        <is>
          <t>7807420</t>
        </is>
      </c>
      <c r="F1786" t="inlineStr">
        <is>
          <t>6462651</t>
        </is>
      </c>
      <c r="G1786" t="inlineStr">
        <is>
          <t>7537181</t>
        </is>
      </c>
      <c r="H1786" t="inlineStr">
        <is>
          <t>3982469</t>
        </is>
      </c>
      <c r="I1786" t="inlineStr">
        <is>
          <t>3173464</t>
        </is>
      </c>
      <c r="J1786" t="inlineStr">
        <is>
          <t>8459677</t>
        </is>
      </c>
      <c r="K1786" t="inlineStr">
        <is>
          <t>7595402</t>
        </is>
      </c>
      <c r="L1786" t="inlineStr">
        <is>
          <t>9313021</t>
        </is>
      </c>
      <c r="M1786" t="inlineStr">
        <is>
          <t>8213943</t>
        </is>
      </c>
      <c r="N1786" t="inlineStr">
        <is>
          <t>6308950</t>
        </is>
      </c>
      <c r="O1786" t="inlineStr">
        <is>
          <t>4580266</t>
        </is>
      </c>
      <c r="P1786" t="inlineStr">
        <is>
          <t>52821237</t>
        </is>
      </c>
      <c r="Q1786" t="inlineStr">
        <is>
          <t>197693030</t>
        </is>
      </c>
    </row>
    <row r="1787">
      <c r="A1787" t="inlineStr">
        <is>
          <t>6191</t>
        </is>
      </c>
      <c r="B1787" t="inlineStr">
        <is>
          <t>6443581</t>
        </is>
      </c>
      <c r="C1787" t="inlineStr">
        <is>
          <t>82801908</t>
        </is>
      </c>
      <c r="D1787" t="inlineStr">
        <is>
          <t>34636060</t>
        </is>
      </c>
      <c r="E1787" t="inlineStr">
        <is>
          <t>16033945</t>
        </is>
      </c>
      <c r="F1787" t="inlineStr">
        <is>
          <t>12619219</t>
        </is>
      </c>
      <c r="G1787" t="inlineStr">
        <is>
          <t>13149458</t>
        </is>
      </c>
      <c r="H1787" t="inlineStr">
        <is>
          <t>8423068</t>
        </is>
      </c>
      <c r="I1787" t="inlineStr">
        <is>
          <t>6568003</t>
        </is>
      </c>
      <c r="J1787" t="inlineStr">
        <is>
          <t>18144828</t>
        </is>
      </c>
      <c r="K1787" t="inlineStr">
        <is>
          <t>16780575</t>
        </is>
      </c>
      <c r="L1787" t="inlineStr">
        <is>
          <t>16152179</t>
        </is>
      </c>
      <c r="M1787" t="inlineStr">
        <is>
          <t>6520835</t>
        </is>
      </c>
      <c r="N1787" t="inlineStr">
        <is>
          <t>7732578</t>
        </is>
      </c>
      <c r="O1787" t="inlineStr">
        <is>
          <t>9099405</t>
        </is>
      </c>
      <c r="P1787" t="inlineStr">
        <is>
          <t>274286558</t>
        </is>
      </c>
      <c r="Q1787" t="inlineStr">
        <is>
          <t>529392200</t>
        </is>
      </c>
    </row>
    <row r="1788">
      <c r="A1788" t="inlineStr">
        <is>
          <t>6192</t>
        </is>
      </c>
      <c r="B1788" t="inlineStr">
        <is>
          <t>900870</t>
        </is>
      </c>
      <c r="C1788" t="inlineStr">
        <is>
          <t>7637449</t>
        </is>
      </c>
      <c r="D1788" t="inlineStr">
        <is>
          <t>3824701</t>
        </is>
      </c>
      <c r="E1788" t="inlineStr">
        <is>
          <t>2364532</t>
        </is>
      </c>
      <c r="F1788" t="inlineStr">
        <is>
          <t>1796512</t>
        </is>
      </c>
      <c r="G1788" t="inlineStr">
        <is>
          <t>3041735</t>
        </is>
      </c>
      <c r="H1788" t="inlineStr">
        <is>
          <t>1382211</t>
        </is>
      </c>
      <c r="I1788" t="inlineStr">
        <is>
          <t>1353055</t>
        </is>
      </c>
      <c r="J1788" t="inlineStr">
        <is>
          <t>5751120</t>
        </is>
      </c>
      <c r="K1788" t="inlineStr">
        <is>
          <t>7046156</t>
        </is>
      </c>
      <c r="L1788" t="inlineStr">
        <is>
          <t>7979982</t>
        </is>
      </c>
      <c r="M1788" t="inlineStr">
        <is>
          <t>3599491</t>
        </is>
      </c>
      <c r="N1788" t="inlineStr">
        <is>
          <t>4086064</t>
        </is>
      </c>
      <c r="O1788" t="inlineStr">
        <is>
          <t>1662117</t>
        </is>
      </c>
      <c r="P1788" t="inlineStr">
        <is>
          <t>43729775</t>
        </is>
      </c>
      <c r="Q1788" t="inlineStr">
        <is>
          <t>96155770</t>
        </is>
      </c>
    </row>
    <row r="1789">
      <c r="A1789" t="inlineStr">
        <is>
          <t>6193</t>
        </is>
      </c>
      <c r="B1789" t="inlineStr">
        <is>
          <t>804528</t>
        </is>
      </c>
      <c r="C1789" t="inlineStr">
        <is>
          <t>8768595</t>
        </is>
      </c>
      <c r="D1789" t="inlineStr">
        <is>
          <t>7990808</t>
        </is>
      </c>
      <c r="E1789" t="inlineStr">
        <is>
          <t>7436702</t>
        </is>
      </c>
      <c r="F1789" t="inlineStr">
        <is>
          <t>4440056</t>
        </is>
      </c>
      <c r="G1789" t="inlineStr">
        <is>
          <t>6788141</t>
        </is>
      </c>
      <c r="H1789" t="inlineStr">
        <is>
          <t>4968661</t>
        </is>
      </c>
      <c r="I1789" t="inlineStr">
        <is>
          <t>4094574</t>
        </is>
      </c>
      <c r="J1789" t="inlineStr">
        <is>
          <t>10960919</t>
        </is>
      </c>
      <c r="K1789" t="inlineStr">
        <is>
          <t>6210960</t>
        </is>
      </c>
      <c r="L1789" t="inlineStr">
        <is>
          <t>6141265</t>
        </is>
      </c>
      <c r="M1789" t="inlineStr">
        <is>
          <t>2169118</t>
        </is>
      </c>
      <c r="N1789" t="inlineStr">
        <is>
          <t>3507374</t>
        </is>
      </c>
      <c r="O1789" t="inlineStr">
        <is>
          <t>2711000</t>
        </is>
      </c>
      <c r="P1789" t="inlineStr">
        <is>
          <t>100812463</t>
        </is>
      </c>
      <c r="Q1789" t="inlineStr">
        <is>
          <t>177805164</t>
        </is>
      </c>
    </row>
    <row r="1790">
      <c r="A1790" t="inlineStr">
        <is>
          <t>6194</t>
        </is>
      </c>
      <c r="B1790" t="inlineStr">
        <is>
          <t>643504</t>
        </is>
      </c>
      <c r="C1790" t="inlineStr">
        <is>
          <t>3895289</t>
        </is>
      </c>
      <c r="D1790" t="inlineStr">
        <is>
          <t>2266338</t>
        </is>
      </c>
      <c r="E1790" t="inlineStr">
        <is>
          <t>1151538</t>
        </is>
      </c>
      <c r="F1790" t="inlineStr">
        <is>
          <t>915205</t>
        </is>
      </c>
      <c r="G1790" t="inlineStr">
        <is>
          <t>1038309</t>
        </is>
      </c>
      <c r="H1790" t="inlineStr">
        <is>
          <t>749751</t>
        </is>
      </c>
      <c r="I1790" t="inlineStr">
        <is>
          <t>801518</t>
        </is>
      </c>
      <c r="J1790" t="inlineStr">
        <is>
          <t>1891077</t>
        </is>
      </c>
      <c r="K1790" t="inlineStr">
        <is>
          <t>3127216</t>
        </is>
      </c>
      <c r="L1790" t="inlineStr">
        <is>
          <t>4096111</t>
        </is>
      </c>
      <c r="M1790" t="inlineStr">
        <is>
          <t>2503000</t>
        </is>
      </c>
      <c r="N1790" t="inlineStr">
        <is>
          <t>3580375</t>
        </is>
      </c>
      <c r="O1790" t="inlineStr">
        <is>
          <t>3536000</t>
        </is>
      </c>
      <c r="P1790" t="inlineStr">
        <is>
          <t>17804769</t>
        </is>
      </c>
      <c r="Q1790" t="inlineStr">
        <is>
          <t>48000000</t>
        </is>
      </c>
    </row>
    <row r="1791">
      <c r="A1791" t="inlineStr">
        <is>
          <t>6195</t>
        </is>
      </c>
      <c r="B1791" t="inlineStr">
        <is>
          <t>1342696</t>
        </is>
      </c>
      <c r="C1791" t="inlineStr">
        <is>
          <t>7779069</t>
        </is>
      </c>
      <c r="D1791" t="inlineStr">
        <is>
          <t>3203168</t>
        </is>
      </c>
      <c r="E1791" t="inlineStr">
        <is>
          <t>1759663</t>
        </is>
      </c>
      <c r="F1791" t="inlineStr">
        <is>
          <t>1099137</t>
        </is>
      </c>
      <c r="G1791" t="inlineStr">
        <is>
          <t>1269866</t>
        </is>
      </c>
      <c r="H1791" t="inlineStr">
        <is>
          <t>1285941</t>
        </is>
      </c>
      <c r="I1791" t="inlineStr">
        <is>
          <t>543480</t>
        </is>
      </c>
      <c r="J1791" t="inlineStr">
        <is>
          <t>1455207</t>
        </is>
      </c>
      <c r="K1791" t="inlineStr">
        <is>
          <t>1541218</t>
        </is>
      </c>
      <c r="L1791" t="inlineStr">
        <is>
          <t>1606000</t>
        </is>
      </c>
      <c r="M1791" t="inlineStr">
        <is>
          <t>1003000</t>
        </is>
      </c>
      <c r="N1791" t="inlineStr">
        <is>
          <t>0</t>
        </is>
      </c>
      <c r="O1791" t="inlineStr">
        <is>
          <t>0</t>
        </is>
      </c>
      <c r="P1791" t="inlineStr">
        <is>
          <t>26304497</t>
        </is>
      </c>
      <c r="Q1791" t="inlineStr">
        <is>
          <t>50192942</t>
        </is>
      </c>
    </row>
    <row r="1792">
      <c r="A1792" t="inlineStr">
        <is>
          <t>6196</t>
        </is>
      </c>
      <c r="B1792" t="inlineStr">
        <is>
          <t>2508792</t>
        </is>
      </c>
      <c r="C1792" t="inlineStr">
        <is>
          <t>17263483</t>
        </is>
      </c>
      <c r="D1792" t="inlineStr">
        <is>
          <t>5053196</t>
        </is>
      </c>
      <c r="E1792" t="inlineStr">
        <is>
          <t>2584649</t>
        </is>
      </c>
      <c r="F1792" t="inlineStr">
        <is>
          <t>2091707</t>
        </is>
      </c>
      <c r="G1792" t="inlineStr">
        <is>
          <t>2720168</t>
        </is>
      </c>
      <c r="H1792" t="inlineStr">
        <is>
          <t>2051541</t>
        </is>
      </c>
      <c r="I1792" t="inlineStr">
        <is>
          <t>1944283</t>
        </is>
      </c>
      <c r="J1792" t="inlineStr">
        <is>
          <t>7003110</t>
        </is>
      </c>
      <c r="K1792" t="inlineStr">
        <is>
          <t>9627514</t>
        </is>
      </c>
      <c r="L1792" t="inlineStr">
        <is>
          <t>10241582</t>
        </is>
      </c>
      <c r="M1792" t="inlineStr">
        <is>
          <t>4631937</t>
        </is>
      </c>
      <c r="N1792" t="inlineStr">
        <is>
          <t>4808813</t>
        </is>
      </c>
      <c r="O1792" t="inlineStr">
        <is>
          <t>842000</t>
        </is>
      </c>
      <c r="P1792" t="inlineStr">
        <is>
          <t>146956754</t>
        </is>
      </c>
      <c r="Q1792" t="inlineStr">
        <is>
          <t>220329529</t>
        </is>
      </c>
    </row>
    <row r="1793">
      <c r="A1793" t="inlineStr">
        <is>
          <t>6197</t>
        </is>
      </c>
      <c r="B1793" t="inlineStr">
        <is>
          <t>3416612</t>
        </is>
      </c>
      <c r="C1793" t="inlineStr">
        <is>
          <t>28463707</t>
        </is>
      </c>
      <c r="D1793" t="inlineStr">
        <is>
          <t>8637070</t>
        </is>
      </c>
      <c r="E1793" t="inlineStr">
        <is>
          <t>3791454</t>
        </is>
      </c>
      <c r="F1793" t="inlineStr">
        <is>
          <t>2869223</t>
        </is>
      </c>
      <c r="G1793" t="inlineStr">
        <is>
          <t>3346819</t>
        </is>
      </c>
      <c r="H1793" t="inlineStr">
        <is>
          <t>2069874</t>
        </is>
      </c>
      <c r="I1793" t="inlineStr">
        <is>
          <t>2280294</t>
        </is>
      </c>
      <c r="J1793" t="inlineStr">
        <is>
          <t>4853155</t>
        </is>
      </c>
      <c r="K1793" t="inlineStr">
        <is>
          <t>5147749</t>
        </is>
      </c>
      <c r="L1793" t="inlineStr">
        <is>
          <t>4390678</t>
        </is>
      </c>
      <c r="M1793" t="inlineStr">
        <is>
          <t>4817597</t>
        </is>
      </c>
      <c r="N1793" t="inlineStr">
        <is>
          <t>3336918</t>
        </is>
      </c>
      <c r="O1793" t="inlineStr">
        <is>
          <t>2783120</t>
        </is>
      </c>
      <c r="P1793" t="inlineStr">
        <is>
          <t>46212980</t>
        </is>
      </c>
      <c r="Q1793" t="inlineStr">
        <is>
          <t>126416886</t>
        </is>
      </c>
    </row>
    <row r="1794">
      <c r="A1794" t="inlineStr">
        <is>
          <t>6198</t>
        </is>
      </c>
      <c r="B1794" t="inlineStr">
        <is>
          <t>151629</t>
        </is>
      </c>
      <c r="C1794" t="inlineStr">
        <is>
          <t>1459732</t>
        </is>
      </c>
      <c r="D1794" t="inlineStr">
        <is>
          <t>845732</t>
        </is>
      </c>
      <c r="E1794" t="inlineStr">
        <is>
          <t>541708</t>
        </is>
      </c>
      <c r="F1794" t="inlineStr">
        <is>
          <t>579086</t>
        </is>
      </c>
      <c r="G1794" t="inlineStr">
        <is>
          <t>662173</t>
        </is>
      </c>
      <c r="H1794" t="inlineStr">
        <is>
          <t>387000</t>
        </is>
      </c>
      <c r="I1794" t="inlineStr">
        <is>
          <t>766164</t>
        </is>
      </c>
      <c r="J1794" t="inlineStr">
        <is>
          <t>1631778</t>
        </is>
      </c>
      <c r="K1794" t="inlineStr">
        <is>
          <t>1560906</t>
        </is>
      </c>
      <c r="L1794" t="inlineStr">
        <is>
          <t>625000</t>
        </is>
      </c>
      <c r="M1794" t="inlineStr">
        <is>
          <t>1015000</t>
        </is>
      </c>
      <c r="N1794" t="inlineStr">
        <is>
          <t>772000</t>
        </is>
      </c>
      <c r="O1794" t="inlineStr">
        <is>
          <t>0</t>
        </is>
      </c>
      <c r="P1794" t="inlineStr">
        <is>
          <t>160402442</t>
        </is>
      </c>
      <c r="Q1794" t="inlineStr">
        <is>
          <t>171400350</t>
        </is>
      </c>
    </row>
    <row r="1795">
      <c r="A1795" t="inlineStr">
        <is>
          <t>6199</t>
        </is>
      </c>
      <c r="B1795" t="inlineStr">
        <is>
          <t>238614</t>
        </is>
      </c>
      <c r="C1795" t="inlineStr">
        <is>
          <t>1924504</t>
        </is>
      </c>
      <c r="D1795" t="inlineStr">
        <is>
          <t>831689</t>
        </is>
      </c>
      <c r="E1795" t="inlineStr">
        <is>
          <t>403337</t>
        </is>
      </c>
      <c r="F1795" t="inlineStr">
        <is>
          <t>273311</t>
        </is>
      </c>
      <c r="G1795" t="inlineStr">
        <is>
          <t>612571</t>
        </is>
      </c>
      <c r="H1795" t="inlineStr">
        <is>
          <t>386942</t>
        </is>
      </c>
      <c r="I1795" t="inlineStr">
        <is>
          <t>42000</t>
        </is>
      </c>
      <c r="J1795" t="inlineStr">
        <is>
          <t>1434546</t>
        </is>
      </c>
      <c r="K1795" t="inlineStr">
        <is>
          <t>2858933</t>
        </is>
      </c>
      <c r="L1795" t="inlineStr">
        <is>
          <t>1423000</t>
        </is>
      </c>
      <c r="M1795" t="inlineStr">
        <is>
          <t>811552</t>
        </is>
      </c>
      <c r="N1795" t="inlineStr">
        <is>
          <t>2898000</t>
        </is>
      </c>
      <c r="O1795" t="inlineStr">
        <is>
          <t>1933000</t>
        </is>
      </c>
      <c r="P1795" t="inlineStr">
        <is>
          <t>47692881</t>
        </is>
      </c>
      <c r="Q1795" t="inlineStr">
        <is>
          <t>63764880</t>
        </is>
      </c>
    </row>
    <row r="1796">
      <c r="A1796" t="inlineStr">
        <is>
          <t>6201</t>
        </is>
      </c>
      <c r="B1796" t="inlineStr">
        <is>
          <t>159061</t>
        </is>
      </c>
      <c r="C1796" t="inlineStr">
        <is>
          <t>6880843</t>
        </is>
      </c>
      <c r="D1796" t="inlineStr">
        <is>
          <t>3609585</t>
        </is>
      </c>
      <c r="E1796" t="inlineStr">
        <is>
          <t>2068051</t>
        </is>
      </c>
      <c r="F1796" t="inlineStr">
        <is>
          <t>1536747</t>
        </is>
      </c>
      <c r="G1796" t="inlineStr">
        <is>
          <t>2273370</t>
        </is>
      </c>
      <c r="H1796" t="inlineStr">
        <is>
          <t>1475925</t>
        </is>
      </c>
      <c r="I1796" t="inlineStr">
        <is>
          <t>973893</t>
        </is>
      </c>
      <c r="J1796" t="inlineStr">
        <is>
          <t>3256218</t>
        </is>
      </c>
      <c r="K1796" t="inlineStr">
        <is>
          <t>3416870</t>
        </is>
      </c>
      <c r="L1796" t="inlineStr">
        <is>
          <t>1886228</t>
        </is>
      </c>
      <c r="M1796" t="inlineStr">
        <is>
          <t>2448518</t>
        </is>
      </c>
      <c r="N1796" t="inlineStr">
        <is>
          <t>609000</t>
        </is>
      </c>
      <c r="O1796" t="inlineStr">
        <is>
          <t>3804518</t>
        </is>
      </c>
      <c r="P1796" t="inlineStr">
        <is>
          <t>54801173</t>
        </is>
      </c>
      <c r="Q1796" t="inlineStr">
        <is>
          <t>89200000</t>
        </is>
      </c>
    </row>
    <row r="1797">
      <c r="A1797" t="inlineStr">
        <is>
          <t>6202</t>
        </is>
      </c>
      <c r="B1797" t="inlineStr">
        <is>
          <t>1037119</t>
        </is>
      </c>
      <c r="C1797" t="inlineStr">
        <is>
          <t>44635232</t>
        </is>
      </c>
      <c r="D1797" t="inlineStr">
        <is>
          <t>20727185</t>
        </is>
      </c>
      <c r="E1797" t="inlineStr">
        <is>
          <t>9959905</t>
        </is>
      </c>
      <c r="F1797" t="inlineStr">
        <is>
          <t>9356258</t>
        </is>
      </c>
      <c r="G1797" t="inlineStr">
        <is>
          <t>9565067</t>
        </is>
      </c>
      <c r="H1797" t="inlineStr">
        <is>
          <t>5892293</t>
        </is>
      </c>
      <c r="I1797" t="inlineStr">
        <is>
          <t>4905977</t>
        </is>
      </c>
      <c r="J1797" t="inlineStr">
        <is>
          <t>10998835</t>
        </is>
      </c>
      <c r="K1797" t="inlineStr">
        <is>
          <t>12114024</t>
        </is>
      </c>
      <c r="L1797" t="inlineStr">
        <is>
          <t>6744999</t>
        </is>
      </c>
      <c r="M1797" t="inlineStr">
        <is>
          <t>5426787</t>
        </is>
      </c>
      <c r="N1797" t="inlineStr">
        <is>
          <t>8635294</t>
        </is>
      </c>
      <c r="O1797" t="inlineStr">
        <is>
          <t>1765317</t>
        </is>
      </c>
      <c r="P1797" t="inlineStr">
        <is>
          <t>78623908</t>
        </is>
      </c>
      <c r="Q1797" t="inlineStr">
        <is>
          <t>230388200</t>
        </is>
      </c>
    </row>
    <row r="1798">
      <c r="A1798" t="inlineStr">
        <is>
          <t>6203</t>
        </is>
      </c>
      <c r="B1798" t="inlineStr">
        <is>
          <t>436759</t>
        </is>
      </c>
      <c r="C1798" t="inlineStr">
        <is>
          <t>12548076</t>
        </is>
      </c>
      <c r="D1798" t="inlineStr">
        <is>
          <t>5521832</t>
        </is>
      </c>
      <c r="E1798" t="inlineStr">
        <is>
          <t>2811293</t>
        </is>
      </c>
      <c r="F1798" t="inlineStr">
        <is>
          <t>2037913</t>
        </is>
      </c>
      <c r="G1798" t="inlineStr">
        <is>
          <t>2200657</t>
        </is>
      </c>
      <c r="H1798" t="inlineStr">
        <is>
          <t>1419128</t>
        </is>
      </c>
      <c r="I1798" t="inlineStr">
        <is>
          <t>1060940</t>
        </is>
      </c>
      <c r="J1798" t="inlineStr">
        <is>
          <t>2318771</t>
        </is>
      </c>
      <c r="K1798" t="inlineStr">
        <is>
          <t>1496750</t>
        </is>
      </c>
      <c r="L1798" t="inlineStr">
        <is>
          <t>1733230</t>
        </is>
      </c>
      <c r="M1798" t="inlineStr">
        <is>
          <t>2965759</t>
        </is>
      </c>
      <c r="N1798" t="inlineStr">
        <is>
          <t>2828009</t>
        </is>
      </c>
      <c r="O1798" t="inlineStr">
        <is>
          <t>0</t>
        </is>
      </c>
      <c r="P1798" t="inlineStr">
        <is>
          <t>43022253</t>
        </is>
      </c>
      <c r="Q1798" t="inlineStr">
        <is>
          <t>82401370</t>
        </is>
      </c>
    </row>
    <row r="1799">
      <c r="A1799" t="inlineStr">
        <is>
          <t>6204</t>
        </is>
      </c>
      <c r="B1799" t="inlineStr">
        <is>
          <t>304925</t>
        </is>
      </c>
      <c r="C1799" t="inlineStr">
        <is>
          <t>6729858</t>
        </is>
      </c>
      <c r="D1799" t="inlineStr">
        <is>
          <t>2883657</t>
        </is>
      </c>
      <c r="E1799" t="inlineStr">
        <is>
          <t>1097991</t>
        </is>
      </c>
      <c r="F1799" t="inlineStr">
        <is>
          <t>1173601</t>
        </is>
      </c>
      <c r="G1799" t="inlineStr">
        <is>
          <t>1127000</t>
        </is>
      </c>
      <c r="H1799" t="inlineStr">
        <is>
          <t>744041</t>
        </is>
      </c>
      <c r="I1799" t="inlineStr">
        <is>
          <t>495000</t>
        </is>
      </c>
      <c r="J1799" t="inlineStr">
        <is>
          <t>734000</t>
        </is>
      </c>
      <c r="K1799" t="inlineStr">
        <is>
          <t>647000</t>
        </is>
      </c>
      <c r="L1799" t="inlineStr">
        <is>
          <t>298000</t>
        </is>
      </c>
      <c r="M1799" t="inlineStr">
        <is>
          <t>0</t>
        </is>
      </c>
      <c r="N1799" t="inlineStr">
        <is>
          <t>0</t>
        </is>
      </c>
      <c r="O1799" t="inlineStr">
        <is>
          <t>941945</t>
        </is>
      </c>
      <c r="P1799" t="inlineStr">
        <is>
          <t>5925062</t>
        </is>
      </c>
      <c r="Q1799" t="inlineStr">
        <is>
          <t>23102080</t>
        </is>
      </c>
    </row>
    <row r="1800">
      <c r="A1800" t="inlineStr">
        <is>
          <t>6205</t>
        </is>
      </c>
      <c r="B1800" t="inlineStr">
        <is>
          <t>544803</t>
        </is>
      </c>
      <c r="C1800" t="inlineStr">
        <is>
          <t>16284614</t>
        </is>
      </c>
      <c r="D1800" t="inlineStr">
        <is>
          <t>6143419</t>
        </is>
      </c>
      <c r="E1800" t="inlineStr">
        <is>
          <t>3018190</t>
        </is>
      </c>
      <c r="F1800" t="inlineStr">
        <is>
          <t>2436360</t>
        </is>
      </c>
      <c r="G1800" t="inlineStr">
        <is>
          <t>2977609</t>
        </is>
      </c>
      <c r="H1800" t="inlineStr">
        <is>
          <t>1774360</t>
        </is>
      </c>
      <c r="I1800" t="inlineStr">
        <is>
          <t>1127403</t>
        </is>
      </c>
      <c r="J1800" t="inlineStr">
        <is>
          <t>3762390</t>
        </is>
      </c>
      <c r="K1800" t="inlineStr">
        <is>
          <t>2803495</t>
        </is>
      </c>
      <c r="L1800" t="inlineStr">
        <is>
          <t>5952443</t>
        </is>
      </c>
      <c r="M1800" t="inlineStr">
        <is>
          <t>893648</t>
        </is>
      </c>
      <c r="N1800" t="inlineStr">
        <is>
          <t>1264000</t>
        </is>
      </c>
      <c r="O1800" t="inlineStr">
        <is>
          <t>808911</t>
        </is>
      </c>
      <c r="P1800" t="inlineStr">
        <is>
          <t>32444262</t>
        </is>
      </c>
      <c r="Q1800" t="inlineStr">
        <is>
          <t>82235907</t>
        </is>
      </c>
    </row>
    <row r="1801">
      <c r="A1801" t="inlineStr">
        <is>
          <t>6206</t>
        </is>
      </c>
      <c r="B1801" t="inlineStr">
        <is>
          <t>920112</t>
        </is>
      </c>
      <c r="C1801" t="inlineStr">
        <is>
          <t>17153590</t>
        </is>
      </c>
      <c r="D1801" t="inlineStr">
        <is>
          <t>7930165</t>
        </is>
      </c>
      <c r="E1801" t="inlineStr">
        <is>
          <t>4133921</t>
        </is>
      </c>
      <c r="F1801" t="inlineStr">
        <is>
          <t>3330732</t>
        </is>
      </c>
      <c r="G1801" t="inlineStr">
        <is>
          <t>4455916</t>
        </is>
      </c>
      <c r="H1801" t="inlineStr">
        <is>
          <t>2559045</t>
        </is>
      </c>
      <c r="I1801" t="inlineStr">
        <is>
          <t>2367081</t>
        </is>
      </c>
      <c r="J1801" t="inlineStr">
        <is>
          <t>6520646</t>
        </is>
      </c>
      <c r="K1801" t="inlineStr">
        <is>
          <t>6361653</t>
        </is>
      </c>
      <c r="L1801" t="inlineStr">
        <is>
          <t>9286217</t>
        </is>
      </c>
      <c r="M1801" t="inlineStr">
        <is>
          <t>5254582</t>
        </is>
      </c>
      <c r="N1801" t="inlineStr">
        <is>
          <t>5616577</t>
        </is>
      </c>
      <c r="O1801" t="inlineStr">
        <is>
          <t>1812340</t>
        </is>
      </c>
      <c r="P1801" t="inlineStr">
        <is>
          <t>65359747</t>
        </is>
      </c>
      <c r="Q1801" t="inlineStr">
        <is>
          <t>143062324</t>
        </is>
      </c>
    </row>
    <row r="1802">
      <c r="A1802" t="inlineStr">
        <is>
          <t>6207</t>
        </is>
      </c>
      <c r="B1802" t="inlineStr">
        <is>
          <t>3058431</t>
        </is>
      </c>
      <c r="C1802" t="inlineStr">
        <is>
          <t>42758490</t>
        </is>
      </c>
      <c r="D1802" t="inlineStr">
        <is>
          <t>10840631</t>
        </is>
      </c>
      <c r="E1802" t="inlineStr">
        <is>
          <t>3691978</t>
        </is>
      </c>
      <c r="F1802" t="inlineStr">
        <is>
          <t>3343751</t>
        </is>
      </c>
      <c r="G1802" t="inlineStr">
        <is>
          <t>3032258</t>
        </is>
      </c>
      <c r="H1802" t="inlineStr">
        <is>
          <t>1356006</t>
        </is>
      </c>
      <c r="I1802" t="inlineStr">
        <is>
          <t>1354610</t>
        </is>
      </c>
      <c r="J1802" t="inlineStr">
        <is>
          <t>2363986</t>
        </is>
      </c>
      <c r="K1802" t="inlineStr">
        <is>
          <t>2684665</t>
        </is>
      </c>
      <c r="L1802" t="inlineStr">
        <is>
          <t>4559225</t>
        </is>
      </c>
      <c r="M1802" t="inlineStr">
        <is>
          <t>4165208</t>
        </is>
      </c>
      <c r="N1802" t="inlineStr">
        <is>
          <t>1392372</t>
        </is>
      </c>
      <c r="O1802" t="inlineStr">
        <is>
          <t>1949046</t>
        </is>
      </c>
      <c r="P1802" t="inlineStr">
        <is>
          <t>7357676</t>
        </is>
      </c>
      <c r="Q1802" t="inlineStr">
        <is>
          <t>93908333</t>
        </is>
      </c>
    </row>
    <row r="1803">
      <c r="A1803" t="inlineStr">
        <is>
          <t>6208</t>
        </is>
      </c>
      <c r="B1803" t="inlineStr">
        <is>
          <t>1251975</t>
        </is>
      </c>
      <c r="C1803" t="inlineStr">
        <is>
          <t>10178383</t>
        </is>
      </c>
      <c r="D1803" t="inlineStr">
        <is>
          <t>4487546</t>
        </is>
      </c>
      <c r="E1803" t="inlineStr">
        <is>
          <t>1984329</t>
        </is>
      </c>
      <c r="F1803" t="inlineStr">
        <is>
          <t>1584179</t>
        </is>
      </c>
      <c r="G1803" t="inlineStr">
        <is>
          <t>1981354</t>
        </is>
      </c>
      <c r="H1803" t="inlineStr">
        <is>
          <t>1307921</t>
        </is>
      </c>
      <c r="I1803" t="inlineStr">
        <is>
          <t>981549</t>
        </is>
      </c>
      <c r="J1803" t="inlineStr">
        <is>
          <t>3577380</t>
        </is>
      </c>
      <c r="K1803" t="inlineStr">
        <is>
          <t>2079059</t>
        </is>
      </c>
      <c r="L1803" t="inlineStr">
        <is>
          <t>2991528</t>
        </is>
      </c>
      <c r="M1803" t="inlineStr">
        <is>
          <t>4874050</t>
        </is>
      </c>
      <c r="N1803" t="inlineStr">
        <is>
          <t>3458624</t>
        </is>
      </c>
      <c r="O1803" t="inlineStr">
        <is>
          <t>4496272</t>
        </is>
      </c>
      <c r="P1803" t="inlineStr">
        <is>
          <t>49228194</t>
        </is>
      </c>
      <c r="Q1803" t="inlineStr">
        <is>
          <t>94462343</t>
        </is>
      </c>
    </row>
    <row r="1804">
      <c r="A1804" t="inlineStr">
        <is>
          <t>6209</t>
        </is>
      </c>
      <c r="B1804" t="inlineStr">
        <is>
          <t>1548671</t>
        </is>
      </c>
      <c r="C1804" t="inlineStr">
        <is>
          <t>36102025</t>
        </is>
      </c>
      <c r="D1804" t="inlineStr">
        <is>
          <t>13235887</t>
        </is>
      </c>
      <c r="E1804" t="inlineStr">
        <is>
          <t>5526344</t>
        </is>
      </c>
      <c r="F1804" t="inlineStr">
        <is>
          <t>4982361</t>
        </is>
      </c>
      <c r="G1804" t="inlineStr">
        <is>
          <t>5088881</t>
        </is>
      </c>
      <c r="H1804" t="inlineStr">
        <is>
          <t>3330911</t>
        </is>
      </c>
      <c r="I1804" t="inlineStr">
        <is>
          <t>3289265</t>
        </is>
      </c>
      <c r="J1804" t="inlineStr">
        <is>
          <t>8162967</t>
        </is>
      </c>
      <c r="K1804" t="inlineStr">
        <is>
          <t>5101928</t>
        </is>
      </c>
      <c r="L1804" t="inlineStr">
        <is>
          <t>6222217</t>
        </is>
      </c>
      <c r="M1804" t="inlineStr">
        <is>
          <t>4014869</t>
        </is>
      </c>
      <c r="N1804" t="inlineStr">
        <is>
          <t>6178884</t>
        </is>
      </c>
      <c r="O1804" t="inlineStr">
        <is>
          <t>4292304</t>
        </is>
      </c>
      <c r="P1804" t="inlineStr">
        <is>
          <t>76647126</t>
        </is>
      </c>
      <c r="Q1804" t="inlineStr">
        <is>
          <t>183724640</t>
        </is>
      </c>
    </row>
    <row r="1805">
      <c r="A1805" t="inlineStr">
        <is>
          <t>6210</t>
        </is>
      </c>
      <c r="B1805" t="inlineStr">
        <is>
          <t>87284</t>
        </is>
      </c>
      <c r="C1805" t="inlineStr">
        <is>
          <t>3537565</t>
        </is>
      </c>
      <c r="D1805" t="inlineStr">
        <is>
          <t>2234836</t>
        </is>
      </c>
      <c r="E1805" t="inlineStr">
        <is>
          <t>1109253</t>
        </is>
      </c>
      <c r="F1805" t="inlineStr">
        <is>
          <t>927626</t>
        </is>
      </c>
      <c r="G1805" t="inlineStr">
        <is>
          <t>959606</t>
        </is>
      </c>
      <c r="H1805" t="inlineStr">
        <is>
          <t>709000</t>
        </is>
      </c>
      <c r="I1805" t="inlineStr">
        <is>
          <t>673320</t>
        </is>
      </c>
      <c r="J1805" t="inlineStr">
        <is>
          <t>1566225</t>
        </is>
      </c>
      <c r="K1805" t="inlineStr">
        <is>
          <t>1611879</t>
        </is>
      </c>
      <c r="L1805" t="inlineStr">
        <is>
          <t>2661551</t>
        </is>
      </c>
      <c r="M1805" t="inlineStr">
        <is>
          <t>1301000</t>
        </is>
      </c>
      <c r="N1805" t="inlineStr">
        <is>
          <t>1972359</t>
        </is>
      </c>
      <c r="O1805" t="inlineStr">
        <is>
          <t>2923816</t>
        </is>
      </c>
      <c r="P1805" t="inlineStr">
        <is>
          <t>12772680</t>
        </is>
      </c>
      <c r="Q1805" t="inlineStr">
        <is>
          <t>35048000</t>
        </is>
      </c>
    </row>
    <row r="1806">
      <c r="A1806" t="inlineStr">
        <is>
          <t>6212</t>
        </is>
      </c>
      <c r="B1806" t="inlineStr">
        <is>
          <t>88644</t>
        </is>
      </c>
      <c r="C1806" t="inlineStr">
        <is>
          <t>539629</t>
        </is>
      </c>
      <c r="D1806" t="inlineStr">
        <is>
          <t>384898</t>
        </is>
      </c>
      <c r="E1806" t="inlineStr">
        <is>
          <t>243611</t>
        </is>
      </c>
      <c r="F1806" t="inlineStr">
        <is>
          <t>258753</t>
        </is>
      </c>
      <c r="G1806" t="inlineStr">
        <is>
          <t>315448</t>
        </is>
      </c>
      <c r="H1806" t="inlineStr">
        <is>
          <t>334070</t>
        </is>
      </c>
      <c r="I1806" t="inlineStr">
        <is>
          <t>407891</t>
        </is>
      </c>
      <c r="J1806" t="inlineStr">
        <is>
          <t>1234514</t>
        </is>
      </c>
      <c r="K1806" t="inlineStr">
        <is>
          <t>1772362</t>
        </is>
      </c>
      <c r="L1806" t="inlineStr">
        <is>
          <t>2730500</t>
        </is>
      </c>
      <c r="M1806" t="inlineStr">
        <is>
          <t>2653000</t>
        </is>
      </c>
      <c r="N1806" t="inlineStr">
        <is>
          <t>1371449</t>
        </is>
      </c>
      <c r="O1806" t="inlineStr">
        <is>
          <t>1819000</t>
        </is>
      </c>
      <c r="P1806" t="inlineStr">
        <is>
          <t>87846231</t>
        </is>
      </c>
      <c r="Q1806" t="inlineStr">
        <is>
          <t>102000000</t>
        </is>
      </c>
    </row>
    <row r="1807">
      <c r="A1807" t="inlineStr">
        <is>
          <t>6213</t>
        </is>
      </c>
      <c r="B1807" t="inlineStr">
        <is>
          <t>5836889</t>
        </is>
      </c>
      <c r="C1807" t="inlineStr">
        <is>
          <t>44671372</t>
        </is>
      </c>
      <c r="D1807" t="inlineStr">
        <is>
          <t>11793311</t>
        </is>
      </c>
      <c r="E1807" t="inlineStr">
        <is>
          <t>5676830</t>
        </is>
      </c>
      <c r="F1807" t="inlineStr">
        <is>
          <t>4588913</t>
        </is>
      </c>
      <c r="G1807" t="inlineStr">
        <is>
          <t>5989390</t>
        </is>
      </c>
      <c r="H1807" t="inlineStr">
        <is>
          <t>3744276</t>
        </is>
      </c>
      <c r="I1807" t="inlineStr">
        <is>
          <t>3058636</t>
        </is>
      </c>
      <c r="J1807" t="inlineStr">
        <is>
          <t>10839759</t>
        </is>
      </c>
      <c r="K1807" t="inlineStr">
        <is>
          <t>13887264</t>
        </is>
      </c>
      <c r="L1807" t="inlineStr">
        <is>
          <t>15710236</t>
        </is>
      </c>
      <c r="M1807" t="inlineStr">
        <is>
          <t>10227710</t>
        </is>
      </c>
      <c r="N1807" t="inlineStr">
        <is>
          <t>10844699</t>
        </is>
      </c>
      <c r="O1807" t="inlineStr">
        <is>
          <t>8254770</t>
        </is>
      </c>
      <c r="P1807" t="inlineStr">
        <is>
          <t>208507163</t>
        </is>
      </c>
      <c r="Q1807" t="inlineStr">
        <is>
          <t>363617218</t>
        </is>
      </c>
    </row>
    <row r="1808">
      <c r="A1808" t="inlineStr">
        <is>
          <t>6214</t>
        </is>
      </c>
      <c r="B1808" t="inlineStr">
        <is>
          <t>3566399</t>
        </is>
      </c>
      <c r="C1808" t="inlineStr">
        <is>
          <t>23753090</t>
        </is>
      </c>
      <c r="D1808" t="inlineStr">
        <is>
          <t>9486918</t>
        </is>
      </c>
      <c r="E1808" t="inlineStr">
        <is>
          <t>4169164</t>
        </is>
      </c>
      <c r="F1808" t="inlineStr">
        <is>
          <t>4076486</t>
        </is>
      </c>
      <c r="G1808" t="inlineStr">
        <is>
          <t>4619490</t>
        </is>
      </c>
      <c r="H1808" t="inlineStr">
        <is>
          <t>2567383</t>
        </is>
      </c>
      <c r="I1808" t="inlineStr">
        <is>
          <t>2788701</t>
        </is>
      </c>
      <c r="J1808" t="inlineStr">
        <is>
          <t>6928143</t>
        </is>
      </c>
      <c r="K1808" t="inlineStr">
        <is>
          <t>5355593</t>
        </is>
      </c>
      <c r="L1808" t="inlineStr">
        <is>
          <t>9854896</t>
        </is>
      </c>
      <c r="M1808" t="inlineStr">
        <is>
          <t>5213110</t>
        </is>
      </c>
      <c r="N1808" t="inlineStr">
        <is>
          <t>8286345</t>
        </is>
      </c>
      <c r="O1808" t="inlineStr">
        <is>
          <t>3540397</t>
        </is>
      </c>
      <c r="P1808" t="inlineStr">
        <is>
          <t>178036951</t>
        </is>
      </c>
      <c r="Q1808" t="inlineStr">
        <is>
          <t>272243066</t>
        </is>
      </c>
    </row>
    <row r="1809">
      <c r="A1809" t="inlineStr">
        <is>
          <t>6215</t>
        </is>
      </c>
      <c r="B1809" t="inlineStr">
        <is>
          <t>1124587</t>
        </is>
      </c>
      <c r="C1809" t="inlineStr">
        <is>
          <t>25016261</t>
        </is>
      </c>
      <c r="D1809" t="inlineStr">
        <is>
          <t>8510796</t>
        </is>
      </c>
      <c r="E1809" t="inlineStr">
        <is>
          <t>3358717</t>
        </is>
      </c>
      <c r="F1809" t="inlineStr">
        <is>
          <t>2869600</t>
        </is>
      </c>
      <c r="G1809" t="inlineStr">
        <is>
          <t>2774634</t>
        </is>
      </c>
      <c r="H1809" t="inlineStr">
        <is>
          <t>1930482</t>
        </is>
      </c>
      <c r="I1809" t="inlineStr">
        <is>
          <t>1172417</t>
        </is>
      </c>
      <c r="J1809" t="inlineStr">
        <is>
          <t>3339331</t>
        </is>
      </c>
      <c r="K1809" t="inlineStr">
        <is>
          <t>2940513</t>
        </is>
      </c>
      <c r="L1809" t="inlineStr">
        <is>
          <t>3651536</t>
        </is>
      </c>
      <c r="M1809" t="inlineStr">
        <is>
          <t>1025760</t>
        </is>
      </c>
      <c r="N1809" t="inlineStr">
        <is>
          <t>3950847</t>
        </is>
      </c>
      <c r="O1809" t="inlineStr">
        <is>
          <t>0</t>
        </is>
      </c>
      <c r="P1809" t="inlineStr">
        <is>
          <t>21864212</t>
        </is>
      </c>
      <c r="Q1809" t="inlineStr">
        <is>
          <t>83529693</t>
        </is>
      </c>
    </row>
    <row r="1810">
      <c r="A1810" t="inlineStr">
        <is>
          <t>6216</t>
        </is>
      </c>
      <c r="B1810" t="inlineStr">
        <is>
          <t>370271</t>
        </is>
      </c>
      <c r="C1810" t="inlineStr">
        <is>
          <t>14140876</t>
        </is>
      </c>
      <c r="D1810" t="inlineStr">
        <is>
          <t>9128889</t>
        </is>
      </c>
      <c r="E1810" t="inlineStr">
        <is>
          <t>5061564</t>
        </is>
      </c>
      <c r="F1810" t="inlineStr">
        <is>
          <t>4590018</t>
        </is>
      </c>
      <c r="G1810" t="inlineStr">
        <is>
          <t>5102252</t>
        </is>
      </c>
      <c r="H1810" t="inlineStr">
        <is>
          <t>2992623</t>
        </is>
      </c>
      <c r="I1810" t="inlineStr">
        <is>
          <t>3043515</t>
        </is>
      </c>
      <c r="J1810" t="inlineStr">
        <is>
          <t>6818380</t>
        </is>
      </c>
      <c r="K1810" t="inlineStr">
        <is>
          <t>5061792</t>
        </is>
      </c>
      <c r="L1810" t="inlineStr">
        <is>
          <t>3415153</t>
        </is>
      </c>
      <c r="M1810" t="inlineStr">
        <is>
          <t>5024824</t>
        </is>
      </c>
      <c r="N1810" t="inlineStr">
        <is>
          <t>2712991</t>
        </is>
      </c>
      <c r="O1810" t="inlineStr">
        <is>
          <t>1844214</t>
        </is>
      </c>
      <c r="P1810" t="inlineStr">
        <is>
          <t>28112775</t>
        </is>
      </c>
      <c r="Q1810" t="inlineStr">
        <is>
          <t>97420137</t>
        </is>
      </c>
    </row>
    <row r="1811">
      <c r="A1811" t="inlineStr">
        <is>
          <t>6217</t>
        </is>
      </c>
      <c r="B1811" t="inlineStr">
        <is>
          <t>4687378</t>
        </is>
      </c>
      <c r="C1811" t="inlineStr">
        <is>
          <t>42447902</t>
        </is>
      </c>
      <c r="D1811" t="inlineStr">
        <is>
          <t>11795652</t>
        </is>
      </c>
      <c r="E1811" t="inlineStr">
        <is>
          <t>5170408</t>
        </is>
      </c>
      <c r="F1811" t="inlineStr">
        <is>
          <t>3994419</t>
        </is>
      </c>
      <c r="G1811" t="inlineStr">
        <is>
          <t>3607014</t>
        </is>
      </c>
      <c r="H1811" t="inlineStr">
        <is>
          <t>2292011</t>
        </is>
      </c>
      <c r="I1811" t="inlineStr">
        <is>
          <t>1664675</t>
        </is>
      </c>
      <c r="J1811" t="inlineStr">
        <is>
          <t>4470053</t>
        </is>
      </c>
      <c r="K1811" t="inlineStr">
        <is>
          <t>4247527</t>
        </is>
      </c>
      <c r="L1811" t="inlineStr">
        <is>
          <t>5023899</t>
        </is>
      </c>
      <c r="M1811" t="inlineStr">
        <is>
          <t>2846492</t>
        </is>
      </c>
      <c r="N1811" t="inlineStr">
        <is>
          <t>4884566</t>
        </is>
      </c>
      <c r="O1811" t="inlineStr">
        <is>
          <t>3469383</t>
        </is>
      </c>
      <c r="P1811" t="inlineStr">
        <is>
          <t>16608639</t>
        </is>
      </c>
      <c r="Q1811" t="inlineStr">
        <is>
          <t>117210018</t>
        </is>
      </c>
    </row>
    <row r="1812">
      <c r="A1812" t="inlineStr">
        <is>
          <t>6218</t>
        </is>
      </c>
      <c r="B1812" t="inlineStr">
        <is>
          <t>450840</t>
        </is>
      </c>
      <c r="C1812" t="inlineStr">
        <is>
          <t>9959127</t>
        </is>
      </c>
      <c r="D1812" t="inlineStr">
        <is>
          <t>4303911</t>
        </is>
      </c>
      <c r="E1812" t="inlineStr">
        <is>
          <t>1662659</t>
        </is>
      </c>
      <c r="F1812" t="inlineStr">
        <is>
          <t>1812705</t>
        </is>
      </c>
      <c r="G1812" t="inlineStr">
        <is>
          <t>1486117</t>
        </is>
      </c>
      <c r="H1812" t="inlineStr">
        <is>
          <t>1058160</t>
        </is>
      </c>
      <c r="I1812" t="inlineStr">
        <is>
          <t>1115783</t>
        </is>
      </c>
      <c r="J1812" t="inlineStr">
        <is>
          <t>2884940</t>
        </is>
      </c>
      <c r="K1812" t="inlineStr">
        <is>
          <t>3504019</t>
        </is>
      </c>
      <c r="L1812" t="inlineStr">
        <is>
          <t>2555831</t>
        </is>
      </c>
      <c r="M1812" t="inlineStr">
        <is>
          <t>2764380</t>
        </is>
      </c>
      <c r="N1812" t="inlineStr">
        <is>
          <t>3386853</t>
        </is>
      </c>
      <c r="O1812" t="inlineStr">
        <is>
          <t>1818157</t>
        </is>
      </c>
      <c r="P1812" t="inlineStr">
        <is>
          <t>25498518</t>
        </is>
      </c>
      <c r="Q1812" t="inlineStr">
        <is>
          <t>64262000</t>
        </is>
      </c>
    </row>
    <row r="1813">
      <c r="A1813" t="inlineStr">
        <is>
          <t>6219</t>
        </is>
      </c>
      <c r="B1813" t="inlineStr">
        <is>
          <t>536850</t>
        </is>
      </c>
      <c r="C1813" t="inlineStr">
        <is>
          <t>4672414</t>
        </is>
      </c>
      <c r="D1813" t="inlineStr">
        <is>
          <t>3561116</t>
        </is>
      </c>
      <c r="E1813" t="inlineStr">
        <is>
          <t>2904155</t>
        </is>
      </c>
      <c r="F1813" t="inlineStr">
        <is>
          <t>2031253</t>
        </is>
      </c>
      <c r="G1813" t="inlineStr">
        <is>
          <t>3202651</t>
        </is>
      </c>
      <c r="H1813" t="inlineStr">
        <is>
          <t>2309538</t>
        </is>
      </c>
      <c r="I1813" t="inlineStr">
        <is>
          <t>1556105</t>
        </is>
      </c>
      <c r="J1813" t="inlineStr">
        <is>
          <t>4748353</t>
        </is>
      </c>
      <c r="K1813" t="inlineStr">
        <is>
          <t>6378442</t>
        </is>
      </c>
      <c r="L1813" t="inlineStr">
        <is>
          <t>4898068</t>
        </is>
      </c>
      <c r="M1813" t="inlineStr">
        <is>
          <t>3088226</t>
        </is>
      </c>
      <c r="N1813" t="inlineStr">
        <is>
          <t>745000</t>
        </is>
      </c>
      <c r="O1813" t="inlineStr">
        <is>
          <t>0</t>
        </is>
      </c>
      <c r="P1813" t="inlineStr">
        <is>
          <t>84334919</t>
        </is>
      </c>
      <c r="Q1813" t="inlineStr">
        <is>
          <t>124967090</t>
        </is>
      </c>
    </row>
    <row r="1814">
      <c r="A1814" t="inlineStr">
        <is>
          <t>6220</t>
        </is>
      </c>
      <c r="B1814" t="inlineStr">
        <is>
          <t>295172</t>
        </is>
      </c>
      <c r="C1814" t="inlineStr">
        <is>
          <t>8975232</t>
        </is>
      </c>
      <c r="D1814" t="inlineStr">
        <is>
          <t>5015856</t>
        </is>
      </c>
      <c r="E1814" t="inlineStr">
        <is>
          <t>2913398</t>
        </is>
      </c>
      <c r="F1814" t="inlineStr">
        <is>
          <t>2165330</t>
        </is>
      </c>
      <c r="G1814" t="inlineStr">
        <is>
          <t>3800503</t>
        </is>
      </c>
      <c r="H1814" t="inlineStr">
        <is>
          <t>2843442</t>
        </is>
      </c>
      <c r="I1814" t="inlineStr">
        <is>
          <t>2038648</t>
        </is>
      </c>
      <c r="J1814" t="inlineStr">
        <is>
          <t>5303000</t>
        </is>
      </c>
      <c r="K1814" t="inlineStr">
        <is>
          <t>6030142</t>
        </is>
      </c>
      <c r="L1814" t="inlineStr">
        <is>
          <t>13866356</t>
        </is>
      </c>
      <c r="M1814" t="inlineStr">
        <is>
          <t>5897591</t>
        </is>
      </c>
      <c r="N1814" t="inlineStr">
        <is>
          <t>3967229</t>
        </is>
      </c>
      <c r="O1814" t="inlineStr">
        <is>
          <t>5325850</t>
        </is>
      </c>
      <c r="P1814" t="inlineStr">
        <is>
          <t>78024891</t>
        </is>
      </c>
      <c r="Q1814" t="inlineStr">
        <is>
          <t>146462640</t>
        </is>
      </c>
    </row>
    <row r="1815">
      <c r="A1815" t="inlineStr">
        <is>
          <t>6221</t>
        </is>
      </c>
      <c r="B1815" t="inlineStr">
        <is>
          <t>540347</t>
        </is>
      </c>
      <c r="C1815" t="inlineStr">
        <is>
          <t>7303499</t>
        </is>
      </c>
      <c r="D1815" t="inlineStr">
        <is>
          <t>5226943</t>
        </is>
      </c>
      <c r="E1815" t="inlineStr">
        <is>
          <t>3479190</t>
        </is>
      </c>
      <c r="F1815" t="inlineStr">
        <is>
          <t>2778624</t>
        </is>
      </c>
      <c r="G1815" t="inlineStr">
        <is>
          <t>3551009</t>
        </is>
      </c>
      <c r="H1815" t="inlineStr">
        <is>
          <t>2727707</t>
        </is>
      </c>
      <c r="I1815" t="inlineStr">
        <is>
          <t>2087900</t>
        </is>
      </c>
      <c r="J1815" t="inlineStr">
        <is>
          <t>5220739</t>
        </is>
      </c>
      <c r="K1815" t="inlineStr">
        <is>
          <t>5072630</t>
        </is>
      </c>
      <c r="L1815" t="inlineStr">
        <is>
          <t>4891961</t>
        </is>
      </c>
      <c r="M1815" t="inlineStr">
        <is>
          <t>1787082</t>
        </is>
      </c>
      <c r="N1815" t="inlineStr">
        <is>
          <t>2072041</t>
        </is>
      </c>
      <c r="O1815" t="inlineStr">
        <is>
          <t>0</t>
        </is>
      </c>
      <c r="P1815" t="inlineStr">
        <is>
          <t>121872534</t>
        </is>
      </c>
      <c r="Q1815" t="inlineStr">
        <is>
          <t>168612206</t>
        </is>
      </c>
    </row>
    <row r="1816">
      <c r="A1816" t="inlineStr">
        <is>
          <t>6222</t>
        </is>
      </c>
      <c r="B1816" t="inlineStr">
        <is>
          <t>211171</t>
        </is>
      </c>
      <c r="C1816" t="inlineStr">
        <is>
          <t>1054574</t>
        </is>
      </c>
      <c r="D1816" t="inlineStr">
        <is>
          <t>741525</t>
        </is>
      </c>
      <c r="E1816" t="inlineStr">
        <is>
          <t>578476</t>
        </is>
      </c>
      <c r="F1816" t="inlineStr">
        <is>
          <t>363088</t>
        </is>
      </c>
      <c r="G1816" t="inlineStr">
        <is>
          <t>438989</t>
        </is>
      </c>
      <c r="H1816" t="inlineStr">
        <is>
          <t>492000</t>
        </is>
      </c>
      <c r="I1816" t="inlineStr">
        <is>
          <t>570000</t>
        </is>
      </c>
      <c r="J1816" t="inlineStr">
        <is>
          <t>2652913</t>
        </is>
      </c>
      <c r="K1816" t="inlineStr">
        <is>
          <t>1726000</t>
        </is>
      </c>
      <c r="L1816" t="inlineStr">
        <is>
          <t>655000</t>
        </is>
      </c>
      <c r="M1816" t="inlineStr">
        <is>
          <t>1549659</t>
        </is>
      </c>
      <c r="N1816" t="inlineStr">
        <is>
          <t>1964306</t>
        </is>
      </c>
      <c r="O1816" t="inlineStr">
        <is>
          <t>1820969</t>
        </is>
      </c>
      <c r="P1816" t="inlineStr">
        <is>
          <t>80870208</t>
        </is>
      </c>
      <c r="Q1816" t="inlineStr">
        <is>
          <t>95688878</t>
        </is>
      </c>
    </row>
    <row r="1817">
      <c r="A1817" t="inlineStr">
        <is>
          <t>6223</t>
        </is>
      </c>
      <c r="B1817" t="inlineStr">
        <is>
          <t>3139717</t>
        </is>
      </c>
      <c r="C1817" t="inlineStr">
        <is>
          <t>7009221</t>
        </is>
      </c>
      <c r="D1817" t="inlineStr">
        <is>
          <t>2312349</t>
        </is>
      </c>
      <c r="E1817" t="inlineStr">
        <is>
          <t>1898686</t>
        </is>
      </c>
      <c r="F1817" t="inlineStr">
        <is>
          <t>1654945</t>
        </is>
      </c>
      <c r="G1817" t="inlineStr">
        <is>
          <t>2341612</t>
        </is>
      </c>
      <c r="H1817" t="inlineStr">
        <is>
          <t>1983568</t>
        </is>
      </c>
      <c r="I1817" t="inlineStr">
        <is>
          <t>2375245</t>
        </is>
      </c>
      <c r="J1817" t="inlineStr">
        <is>
          <t>6446260</t>
        </is>
      </c>
      <c r="K1817" t="inlineStr">
        <is>
          <t>9331564</t>
        </is>
      </c>
      <c r="L1817" t="inlineStr">
        <is>
          <t>9791591</t>
        </is>
      </c>
      <c r="M1817" t="inlineStr">
        <is>
          <t>6988025</t>
        </is>
      </c>
      <c r="N1817" t="inlineStr">
        <is>
          <t>2052000</t>
        </is>
      </c>
      <c r="O1817" t="inlineStr">
        <is>
          <t>3571000</t>
        </is>
      </c>
      <c r="P1817" t="inlineStr">
        <is>
          <t>37085526</t>
        </is>
      </c>
      <c r="Q1817" t="inlineStr">
        <is>
          <t>97981309</t>
        </is>
      </c>
    </row>
    <row r="1818">
      <c r="A1818" t="inlineStr">
        <is>
          <t>6224</t>
        </is>
      </c>
      <c r="B1818" t="inlineStr">
        <is>
          <t>509020</t>
        </is>
      </c>
      <c r="C1818" t="inlineStr">
        <is>
          <t>13276520</t>
        </is>
      </c>
      <c r="D1818" t="inlineStr">
        <is>
          <t>5855019</t>
        </is>
      </c>
      <c r="E1818" t="inlineStr">
        <is>
          <t>2906643</t>
        </is>
      </c>
      <c r="F1818" t="inlineStr">
        <is>
          <t>2489771</t>
        </is>
      </c>
      <c r="G1818" t="inlineStr">
        <is>
          <t>2794218</t>
        </is>
      </c>
      <c r="H1818" t="inlineStr">
        <is>
          <t>2617154</t>
        </is>
      </c>
      <c r="I1818" t="inlineStr">
        <is>
          <t>1873879</t>
        </is>
      </c>
      <c r="J1818" t="inlineStr">
        <is>
          <t>5171439</t>
        </is>
      </c>
      <c r="K1818" t="inlineStr">
        <is>
          <t>6890935</t>
        </is>
      </c>
      <c r="L1818" t="inlineStr">
        <is>
          <t>6512461</t>
        </is>
      </c>
      <c r="M1818" t="inlineStr">
        <is>
          <t>4518522</t>
        </is>
      </c>
      <c r="N1818" t="inlineStr">
        <is>
          <t>2811972</t>
        </is>
      </c>
      <c r="O1818" t="inlineStr">
        <is>
          <t>3653802</t>
        </is>
      </c>
      <c r="P1818" t="inlineStr">
        <is>
          <t>23764006</t>
        </is>
      </c>
      <c r="Q1818" t="inlineStr">
        <is>
          <t>85645361</t>
        </is>
      </c>
    </row>
    <row r="1819">
      <c r="A1819" t="inlineStr">
        <is>
          <t>6225</t>
        </is>
      </c>
      <c r="B1819" t="inlineStr">
        <is>
          <t>686677</t>
        </is>
      </c>
      <c r="C1819" t="inlineStr">
        <is>
          <t>1702677</t>
        </is>
      </c>
      <c r="D1819" t="inlineStr">
        <is>
          <t>1010718</t>
        </is>
      </c>
      <c r="E1819" t="inlineStr">
        <is>
          <t>568806</t>
        </is>
      </c>
      <c r="F1819" t="inlineStr">
        <is>
          <t>671359</t>
        </is>
      </c>
      <c r="G1819" t="inlineStr">
        <is>
          <t>1181032</t>
        </is>
      </c>
      <c r="H1819" t="inlineStr">
        <is>
          <t>1103464</t>
        </is>
      </c>
      <c r="I1819" t="inlineStr">
        <is>
          <t>931293</t>
        </is>
      </c>
      <c r="J1819" t="inlineStr">
        <is>
          <t>4930826</t>
        </is>
      </c>
      <c r="K1819" t="inlineStr">
        <is>
          <t>6117106</t>
        </is>
      </c>
      <c r="L1819" t="inlineStr">
        <is>
          <t>8458905</t>
        </is>
      </c>
      <c r="M1819" t="inlineStr">
        <is>
          <t>3932155</t>
        </is>
      </c>
      <c r="N1819" t="inlineStr">
        <is>
          <t>2124363</t>
        </is>
      </c>
      <c r="O1819" t="inlineStr">
        <is>
          <t>5300912</t>
        </is>
      </c>
      <c r="P1819" t="inlineStr">
        <is>
          <t>21279707</t>
        </is>
      </c>
      <c r="Q1819" t="inlineStr">
        <is>
          <t>60000000</t>
        </is>
      </c>
    </row>
    <row r="1820">
      <c r="A1820" t="inlineStr">
        <is>
          <t>6226</t>
        </is>
      </c>
      <c r="B1820" t="inlineStr">
        <is>
          <t>1210135</t>
        </is>
      </c>
      <c r="C1820" t="inlineStr">
        <is>
          <t>36715070</t>
        </is>
      </c>
      <c r="D1820" t="inlineStr">
        <is>
          <t>16047601</t>
        </is>
      </c>
      <c r="E1820" t="inlineStr">
        <is>
          <t>5472258</t>
        </is>
      </c>
      <c r="F1820" t="inlineStr">
        <is>
          <t>6439321</t>
        </is>
      </c>
      <c r="G1820" t="inlineStr">
        <is>
          <t>6517769</t>
        </is>
      </c>
      <c r="H1820" t="inlineStr">
        <is>
          <t>3634687</t>
        </is>
      </c>
      <c r="I1820" t="inlineStr">
        <is>
          <t>3461349</t>
        </is>
      </c>
      <c r="J1820" t="inlineStr">
        <is>
          <t>5768937</t>
        </is>
      </c>
      <c r="K1820" t="inlineStr">
        <is>
          <t>5329023</t>
        </is>
      </c>
      <c r="L1820" t="inlineStr">
        <is>
          <t>7303591</t>
        </is>
      </c>
      <c r="M1820" t="inlineStr">
        <is>
          <t>1919212</t>
        </is>
      </c>
      <c r="N1820" t="inlineStr">
        <is>
          <t>1447610</t>
        </is>
      </c>
      <c r="O1820" t="inlineStr">
        <is>
          <t>0</t>
        </is>
      </c>
      <c r="P1820" t="inlineStr">
        <is>
          <t>14268226</t>
        </is>
      </c>
      <c r="Q1820" t="inlineStr">
        <is>
          <t>115534789</t>
        </is>
      </c>
    </row>
    <row r="1821">
      <c r="A1821" t="inlineStr">
        <is>
          <t>6227</t>
        </is>
      </c>
      <c r="B1821" t="inlineStr">
        <is>
          <t>346746</t>
        </is>
      </c>
      <c r="C1821" t="inlineStr">
        <is>
          <t>6448204</t>
        </is>
      </c>
      <c r="D1821" t="inlineStr">
        <is>
          <t>2626766</t>
        </is>
      </c>
      <c r="E1821" t="inlineStr">
        <is>
          <t>1338325</t>
        </is>
      </c>
      <c r="F1821" t="inlineStr">
        <is>
          <t>952190</t>
        </is>
      </c>
      <c r="G1821" t="inlineStr">
        <is>
          <t>1195441</t>
        </is>
      </c>
      <c r="H1821" t="inlineStr">
        <is>
          <t>995670</t>
        </is>
      </c>
      <c r="I1821" t="inlineStr">
        <is>
          <t>812300</t>
        </is>
      </c>
      <c r="J1821" t="inlineStr">
        <is>
          <t>1375904</t>
        </is>
      </c>
      <c r="K1821" t="inlineStr">
        <is>
          <t>2303246</t>
        </is>
      </c>
      <c r="L1821" t="inlineStr">
        <is>
          <t>2126570</t>
        </is>
      </c>
      <c r="M1821" t="inlineStr">
        <is>
          <t>988001</t>
        </is>
      </c>
      <c r="N1821" t="inlineStr">
        <is>
          <t>1414000</t>
        </is>
      </c>
      <c r="O1821" t="inlineStr">
        <is>
          <t>1731000</t>
        </is>
      </c>
      <c r="P1821" t="inlineStr">
        <is>
          <t>51457423</t>
        </is>
      </c>
      <c r="Q1821" t="inlineStr">
        <is>
          <t>76111786</t>
        </is>
      </c>
    </row>
    <row r="1822">
      <c r="A1822" t="inlineStr">
        <is>
          <t>6228</t>
        </is>
      </c>
      <c r="B1822" t="inlineStr">
        <is>
          <t>167165</t>
        </is>
      </c>
      <c r="C1822" t="inlineStr">
        <is>
          <t>1305722</t>
        </is>
      </c>
      <c r="D1822" t="inlineStr">
        <is>
          <t>669525</t>
        </is>
      </c>
      <c r="E1822" t="inlineStr">
        <is>
          <t>316036</t>
        </is>
      </c>
      <c r="F1822" t="inlineStr">
        <is>
          <t>234166</t>
        </is>
      </c>
      <c r="G1822" t="inlineStr">
        <is>
          <t>373381</t>
        </is>
      </c>
      <c r="H1822" t="inlineStr">
        <is>
          <t>280957</t>
        </is>
      </c>
      <c r="I1822" t="inlineStr">
        <is>
          <t>0</t>
        </is>
      </c>
      <c r="J1822" t="inlineStr">
        <is>
          <t>757055</t>
        </is>
      </c>
      <c r="K1822" t="inlineStr">
        <is>
          <t>679161</t>
        </is>
      </c>
      <c r="L1822" t="inlineStr">
        <is>
          <t>298000</t>
        </is>
      </c>
      <c r="M1822" t="inlineStr">
        <is>
          <t>522000</t>
        </is>
      </c>
      <c r="N1822" t="inlineStr">
        <is>
          <t>764881</t>
        </is>
      </c>
      <c r="O1822" t="inlineStr">
        <is>
          <t>0</t>
        </is>
      </c>
      <c r="P1822" t="inlineStr">
        <is>
          <t>22631951</t>
        </is>
      </c>
      <c r="Q1822" t="inlineStr">
        <is>
          <t>29000000</t>
        </is>
      </c>
    </row>
    <row r="1823">
      <c r="A1823" t="inlineStr">
        <is>
          <t>6229</t>
        </is>
      </c>
      <c r="B1823" t="inlineStr">
        <is>
          <t>156152</t>
        </is>
      </c>
      <c r="C1823" t="inlineStr">
        <is>
          <t>6585597</t>
        </is>
      </c>
      <c r="D1823" t="inlineStr">
        <is>
          <t>3213293</t>
        </is>
      </c>
      <c r="E1823" t="inlineStr">
        <is>
          <t>1594307</t>
        </is>
      </c>
      <c r="F1823" t="inlineStr">
        <is>
          <t>1181117</t>
        </is>
      </c>
      <c r="G1823" t="inlineStr">
        <is>
          <t>1755136</t>
        </is>
      </c>
      <c r="H1823" t="inlineStr">
        <is>
          <t>1393774</t>
        </is>
      </c>
      <c r="I1823" t="inlineStr">
        <is>
          <t>1188000</t>
        </is>
      </c>
      <c r="J1823" t="inlineStr">
        <is>
          <t>2494748</t>
        </is>
      </c>
      <c r="K1823" t="inlineStr">
        <is>
          <t>2980768</t>
        </is>
      </c>
      <c r="L1823" t="inlineStr">
        <is>
          <t>3576258</t>
        </is>
      </c>
      <c r="M1823" t="inlineStr">
        <is>
          <t>0</t>
        </is>
      </c>
      <c r="N1823" t="inlineStr">
        <is>
          <t>0</t>
        </is>
      </c>
      <c r="O1823" t="inlineStr">
        <is>
          <t>925000</t>
        </is>
      </c>
      <c r="P1823" t="inlineStr">
        <is>
          <t>13316550</t>
        </is>
      </c>
      <c r="Q1823" t="inlineStr">
        <is>
          <t>40360700</t>
        </is>
      </c>
    </row>
    <row r="1824">
      <c r="A1824" t="inlineStr">
        <is>
          <t>6230</t>
        </is>
      </c>
      <c r="B1824" t="inlineStr">
        <is>
          <t>328175</t>
        </is>
      </c>
      <c r="C1824" t="inlineStr">
        <is>
          <t>4421828</t>
        </is>
      </c>
      <c r="D1824" t="inlineStr">
        <is>
          <t>1330743</t>
        </is>
      </c>
      <c r="E1824" t="inlineStr">
        <is>
          <t>598460</t>
        </is>
      </c>
      <c r="F1824" t="inlineStr">
        <is>
          <t>431711</t>
        </is>
      </c>
      <c r="G1824" t="inlineStr">
        <is>
          <t>699794</t>
        </is>
      </c>
      <c r="H1824" t="inlineStr">
        <is>
          <t>350928</t>
        </is>
      </c>
      <c r="I1824" t="inlineStr">
        <is>
          <t>591094</t>
        </is>
      </c>
      <c r="J1824" t="inlineStr">
        <is>
          <t>662900</t>
        </is>
      </c>
      <c r="K1824" t="inlineStr">
        <is>
          <t>866781</t>
        </is>
      </c>
      <c r="L1824" t="inlineStr">
        <is>
          <t>242000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75818982</t>
        </is>
      </c>
      <c r="Q1824" t="inlineStr">
        <is>
          <t>86343396</t>
        </is>
      </c>
    </row>
    <row r="1825">
      <c r="A1825" t="inlineStr">
        <is>
          <t>6231</t>
        </is>
      </c>
      <c r="B1825" t="inlineStr">
        <is>
          <t>1114567</t>
        </is>
      </c>
      <c r="C1825" t="inlineStr">
        <is>
          <t>10441695</t>
        </is>
      </c>
      <c r="D1825" t="inlineStr">
        <is>
          <t>3540070</t>
        </is>
      </c>
      <c r="E1825" t="inlineStr">
        <is>
          <t>1550751</t>
        </is>
      </c>
      <c r="F1825" t="inlineStr">
        <is>
          <t>1539511</t>
        </is>
      </c>
      <c r="G1825" t="inlineStr">
        <is>
          <t>1635509</t>
        </is>
      </c>
      <c r="H1825" t="inlineStr">
        <is>
          <t>1153160</t>
        </is>
      </c>
      <c r="I1825" t="inlineStr">
        <is>
          <t>767251</t>
        </is>
      </c>
      <c r="J1825" t="inlineStr">
        <is>
          <t>2773544</t>
        </is>
      </c>
      <c r="K1825" t="inlineStr">
        <is>
          <t>2751328</t>
        </is>
      </c>
      <c r="L1825" t="inlineStr">
        <is>
          <t>2758050</t>
        </is>
      </c>
      <c r="M1825" t="inlineStr">
        <is>
          <t>2121857</t>
        </is>
      </c>
      <c r="N1825" t="inlineStr">
        <is>
          <t>1413755</t>
        </is>
      </c>
      <c r="O1825" t="inlineStr">
        <is>
          <t>831000</t>
        </is>
      </c>
      <c r="P1825" t="inlineStr">
        <is>
          <t>11260138</t>
        </is>
      </c>
      <c r="Q1825" t="inlineStr">
        <is>
          <t>45652186</t>
        </is>
      </c>
    </row>
    <row r="1826">
      <c r="A1826" t="inlineStr">
        <is>
          <t>6232</t>
        </is>
      </c>
      <c r="B1826" t="inlineStr">
        <is>
          <t>2626118</t>
        </is>
      </c>
      <c r="C1826" t="inlineStr">
        <is>
          <t>35720686</t>
        </is>
      </c>
      <c r="D1826" t="inlineStr">
        <is>
          <t>44231796</t>
        </is>
      </c>
      <c r="E1826" t="inlineStr">
        <is>
          <t>33164253</t>
        </is>
      </c>
      <c r="F1826" t="inlineStr">
        <is>
          <t>28850205</t>
        </is>
      </c>
      <c r="G1826" t="inlineStr">
        <is>
          <t>38657213</t>
        </is>
      </c>
      <c r="H1826" t="inlineStr">
        <is>
          <t>26709860</t>
        </is>
      </c>
      <c r="I1826" t="inlineStr">
        <is>
          <t>20723491</t>
        </is>
      </c>
      <c r="J1826" t="inlineStr">
        <is>
          <t>56796919</t>
        </is>
      </c>
      <c r="K1826" t="inlineStr">
        <is>
          <t>51174087</t>
        </is>
      </c>
      <c r="L1826" t="inlineStr">
        <is>
          <t>27475747</t>
        </is>
      </c>
      <c r="M1826" t="inlineStr">
        <is>
          <t>14876499</t>
        </is>
      </c>
      <c r="N1826" t="inlineStr">
        <is>
          <t>4570784</t>
        </is>
      </c>
      <c r="O1826" t="inlineStr">
        <is>
          <t>4637136</t>
        </is>
      </c>
      <c r="P1826" t="inlineStr">
        <is>
          <t>60868021</t>
        </is>
      </c>
      <c r="Q1826" t="inlineStr">
        <is>
          <t>451082815</t>
        </is>
      </c>
    </row>
    <row r="1827">
      <c r="A1827" t="inlineStr">
        <is>
          <t>6233</t>
        </is>
      </c>
      <c r="B1827" t="inlineStr">
        <is>
          <t>310280</t>
        </is>
      </c>
      <c r="C1827" t="inlineStr">
        <is>
          <t>17138270</t>
        </is>
      </c>
      <c r="D1827" t="inlineStr">
        <is>
          <t>8358611</t>
        </is>
      </c>
      <c r="E1827" t="inlineStr">
        <is>
          <t>3541166</t>
        </is>
      </c>
      <c r="F1827" t="inlineStr">
        <is>
          <t>3222440</t>
        </is>
      </c>
      <c r="G1827" t="inlineStr">
        <is>
          <t>3158317</t>
        </is>
      </c>
      <c r="H1827" t="inlineStr">
        <is>
          <t>1949004</t>
        </is>
      </c>
      <c r="I1827" t="inlineStr">
        <is>
          <t>1975856</t>
        </is>
      </c>
      <c r="J1827" t="inlineStr">
        <is>
          <t>4882011</t>
        </is>
      </c>
      <c r="K1827" t="inlineStr">
        <is>
          <t>4500110</t>
        </is>
      </c>
      <c r="L1827" t="inlineStr">
        <is>
          <t>5080000</t>
        </is>
      </c>
      <c r="M1827" t="inlineStr">
        <is>
          <t>3319593</t>
        </is>
      </c>
      <c r="N1827" t="inlineStr">
        <is>
          <t>2188000</t>
        </is>
      </c>
      <c r="O1827" t="inlineStr">
        <is>
          <t>1721068</t>
        </is>
      </c>
      <c r="P1827" t="inlineStr">
        <is>
          <t>19627170</t>
        </is>
      </c>
      <c r="Q1827" t="inlineStr">
        <is>
          <t>80971896</t>
        </is>
      </c>
    </row>
    <row r="1828">
      <c r="A1828" t="inlineStr">
        <is>
          <t>6234</t>
        </is>
      </c>
      <c r="B1828" t="inlineStr">
        <is>
          <t>814670</t>
        </is>
      </c>
      <c r="C1828" t="inlineStr">
        <is>
          <t>15353003</t>
        </is>
      </c>
      <c r="D1828" t="inlineStr">
        <is>
          <t>6803474</t>
        </is>
      </c>
      <c r="E1828" t="inlineStr">
        <is>
          <t>3057550</t>
        </is>
      </c>
      <c r="F1828" t="inlineStr">
        <is>
          <t>2888123</t>
        </is>
      </c>
      <c r="G1828" t="inlineStr">
        <is>
          <t>3335004</t>
        </is>
      </c>
      <c r="H1828" t="inlineStr">
        <is>
          <t>2135403</t>
        </is>
      </c>
      <c r="I1828" t="inlineStr">
        <is>
          <t>1296787</t>
        </is>
      </c>
      <c r="J1828" t="inlineStr">
        <is>
          <t>4895804</t>
        </is>
      </c>
      <c r="K1828" t="inlineStr">
        <is>
          <t>3452643</t>
        </is>
      </c>
      <c r="L1828" t="inlineStr">
        <is>
          <t>1713686</t>
        </is>
      </c>
      <c r="M1828" t="inlineStr">
        <is>
          <t>1474944</t>
        </is>
      </c>
      <c r="N1828" t="inlineStr">
        <is>
          <t>616000</t>
        </is>
      </c>
      <c r="O1828" t="inlineStr">
        <is>
          <t>866098</t>
        </is>
      </c>
      <c r="P1828" t="inlineStr">
        <is>
          <t>51683209</t>
        </is>
      </c>
      <c r="Q1828" t="inlineStr">
        <is>
          <t>100386398</t>
        </is>
      </c>
    </row>
    <row r="1829">
      <c r="A1829" t="inlineStr">
        <is>
          <t>6235</t>
        </is>
      </c>
      <c r="B1829" t="inlineStr">
        <is>
          <t>1437584</t>
        </is>
      </c>
      <c r="C1829" t="inlineStr">
        <is>
          <t>36557155</t>
        </is>
      </c>
      <c r="D1829" t="inlineStr">
        <is>
          <t>18511281</t>
        </is>
      </c>
      <c r="E1829" t="inlineStr">
        <is>
          <t>9470451</t>
        </is>
      </c>
      <c r="F1829" t="inlineStr">
        <is>
          <t>7680922</t>
        </is>
      </c>
      <c r="G1829" t="inlineStr">
        <is>
          <t>8735520</t>
        </is>
      </c>
      <c r="H1829" t="inlineStr">
        <is>
          <t>5929668</t>
        </is>
      </c>
      <c r="I1829" t="inlineStr">
        <is>
          <t>3390414</t>
        </is>
      </c>
      <c r="J1829" t="inlineStr">
        <is>
          <t>11504206</t>
        </is>
      </c>
      <c r="K1829" t="inlineStr">
        <is>
          <t>7438341</t>
        </is>
      </c>
      <c r="L1829" t="inlineStr">
        <is>
          <t>7688511</t>
        </is>
      </c>
      <c r="M1829" t="inlineStr">
        <is>
          <t>3788608</t>
        </is>
      </c>
      <c r="N1829" t="inlineStr">
        <is>
          <t>3506408</t>
        </is>
      </c>
      <c r="O1829" t="inlineStr">
        <is>
          <t>1835067</t>
        </is>
      </c>
      <c r="P1829" t="inlineStr">
        <is>
          <t>72432170</t>
        </is>
      </c>
      <c r="Q1829" t="inlineStr">
        <is>
          <t>199906306</t>
        </is>
      </c>
    </row>
    <row r="1830">
      <c r="A1830" t="inlineStr">
        <is>
          <t>6236</t>
        </is>
      </c>
      <c r="B1830" t="inlineStr">
        <is>
          <t>134067</t>
        </is>
      </c>
      <c r="C1830" t="inlineStr">
        <is>
          <t>366645</t>
        </is>
      </c>
      <c r="D1830" t="inlineStr">
        <is>
          <t>202150</t>
        </is>
      </c>
      <c r="E1830" t="inlineStr">
        <is>
          <t>246100</t>
        </is>
      </c>
      <c r="F1830" t="inlineStr">
        <is>
          <t>100296</t>
        </is>
      </c>
      <c r="G1830" t="inlineStr">
        <is>
          <t>179364</t>
        </is>
      </c>
      <c r="H1830" t="inlineStr">
        <is>
          <t>221000</t>
        </is>
      </c>
      <c r="I1830" t="inlineStr">
        <is>
          <t>139000</t>
        </is>
      </c>
      <c r="J1830" t="inlineStr">
        <is>
          <t>720764</t>
        </is>
      </c>
      <c r="K1830" t="inlineStr">
        <is>
          <t>509000</t>
        </is>
      </c>
      <c r="L1830" t="inlineStr">
        <is>
          <t>204840</t>
        </is>
      </c>
      <c r="M1830" t="inlineStr">
        <is>
          <t>485000</t>
        </is>
      </c>
      <c r="N1830" t="inlineStr">
        <is>
          <t>1497000</t>
        </is>
      </c>
      <c r="O1830" t="inlineStr">
        <is>
          <t>0</t>
        </is>
      </c>
      <c r="P1830" t="inlineStr">
        <is>
          <t>36648813</t>
        </is>
      </c>
      <c r="Q1830" t="inlineStr">
        <is>
          <t>41654039</t>
        </is>
      </c>
    </row>
    <row r="1831">
      <c r="A1831" t="inlineStr">
        <is>
          <t>6237</t>
        </is>
      </c>
      <c r="B1831" t="inlineStr">
        <is>
          <t>617675</t>
        </is>
      </c>
      <c r="C1831" t="inlineStr">
        <is>
          <t>23628822</t>
        </is>
      </c>
      <c r="D1831" t="inlineStr">
        <is>
          <t>10692619</t>
        </is>
      </c>
      <c r="E1831" t="inlineStr">
        <is>
          <t>4565183</t>
        </is>
      </c>
      <c r="F1831" t="inlineStr">
        <is>
          <t>4260798</t>
        </is>
      </c>
      <c r="G1831" t="inlineStr">
        <is>
          <t>4837484</t>
        </is>
      </c>
      <c r="H1831" t="inlineStr">
        <is>
          <t>2675296</t>
        </is>
      </c>
      <c r="I1831" t="inlineStr">
        <is>
          <t>1587191</t>
        </is>
      </c>
      <c r="J1831" t="inlineStr">
        <is>
          <t>5636825</t>
        </is>
      </c>
      <c r="K1831" t="inlineStr">
        <is>
          <t>4100479</t>
        </is>
      </c>
      <c r="L1831" t="inlineStr">
        <is>
          <t>2469000</t>
        </is>
      </c>
      <c r="M1831" t="inlineStr">
        <is>
          <t>1456179</t>
        </is>
      </c>
      <c r="N1831" t="inlineStr">
        <is>
          <t>2197952</t>
        </is>
      </c>
      <c r="O1831" t="inlineStr">
        <is>
          <t>804000</t>
        </is>
      </c>
      <c r="P1831" t="inlineStr">
        <is>
          <t>10115868</t>
        </is>
      </c>
      <c r="Q1831" t="inlineStr">
        <is>
          <t>79645371</t>
        </is>
      </c>
    </row>
    <row r="1832">
      <c r="A1832" t="inlineStr">
        <is>
          <t>6239</t>
        </is>
      </c>
      <c r="B1832" t="inlineStr">
        <is>
          <t>15722351</t>
        </is>
      </c>
      <c r="C1832" t="inlineStr">
        <is>
          <t>126934792</t>
        </is>
      </c>
      <c r="D1832" t="inlineStr">
        <is>
          <t>38771298</t>
        </is>
      </c>
      <c r="E1832" t="inlineStr">
        <is>
          <t>16924379</t>
        </is>
      </c>
      <c r="F1832" t="inlineStr">
        <is>
          <t>13181383</t>
        </is>
      </c>
      <c r="G1832" t="inlineStr">
        <is>
          <t>13674265</t>
        </is>
      </c>
      <c r="H1832" t="inlineStr">
        <is>
          <t>9056616</t>
        </is>
      </c>
      <c r="I1832" t="inlineStr">
        <is>
          <t>7202652</t>
        </is>
      </c>
      <c r="J1832" t="inlineStr">
        <is>
          <t>20827703</t>
        </is>
      </c>
      <c r="K1832" t="inlineStr">
        <is>
          <t>19085650</t>
        </is>
      </c>
      <c r="L1832" t="inlineStr">
        <is>
          <t>21217084</t>
        </is>
      </c>
      <c r="M1832" t="inlineStr">
        <is>
          <t>20934301</t>
        </is>
      </c>
      <c r="N1832" t="inlineStr">
        <is>
          <t>12087829</t>
        </is>
      </c>
      <c r="O1832" t="inlineStr">
        <is>
          <t>13049831</t>
        </is>
      </c>
      <c r="P1832" t="inlineStr">
        <is>
          <t>410479500</t>
        </is>
      </c>
      <c r="Q1832" t="inlineStr">
        <is>
          <t>759146634</t>
        </is>
      </c>
    </row>
    <row r="1833">
      <c r="A1833" t="inlineStr">
        <is>
          <t>6240</t>
        </is>
      </c>
      <c r="B1833" t="inlineStr">
        <is>
          <t>57682</t>
        </is>
      </c>
      <c r="C1833" t="inlineStr">
        <is>
          <t>566984</t>
        </is>
      </c>
      <c r="D1833" t="inlineStr">
        <is>
          <t>275632</t>
        </is>
      </c>
      <c r="E1833" t="inlineStr">
        <is>
          <t>106812</t>
        </is>
      </c>
      <c r="F1833" t="inlineStr">
        <is>
          <t>177000</t>
        </is>
      </c>
      <c r="G1833" t="inlineStr">
        <is>
          <t>157000</t>
        </is>
      </c>
      <c r="H1833" t="inlineStr">
        <is>
          <t>216053</t>
        </is>
      </c>
      <c r="I1833" t="inlineStr">
        <is>
          <t>308532</t>
        </is>
      </c>
      <c r="J1833" t="inlineStr">
        <is>
          <t>424000</t>
        </is>
      </c>
      <c r="K1833" t="inlineStr">
        <is>
          <t>469001</t>
        </is>
      </c>
      <c r="L1833" t="inlineStr">
        <is>
          <t>235000</t>
        </is>
      </c>
      <c r="M1833" t="inlineStr">
        <is>
          <t>1100000</t>
        </is>
      </c>
      <c r="N1833" t="inlineStr">
        <is>
          <t>638000</t>
        </is>
      </c>
      <c r="O1833" t="inlineStr">
        <is>
          <t>1914000</t>
        </is>
      </c>
      <c r="P1833" t="inlineStr">
        <is>
          <t>16221674</t>
        </is>
      </c>
      <c r="Q1833" t="inlineStr">
        <is>
          <t>22867370</t>
        </is>
      </c>
    </row>
    <row r="1834">
      <c r="A1834" t="inlineStr">
        <is>
          <t>6241</t>
        </is>
      </c>
      <c r="B1834" t="inlineStr">
        <is>
          <t>601839</t>
        </is>
      </c>
      <c r="C1834" t="inlineStr">
        <is>
          <t>2822259</t>
        </is>
      </c>
      <c r="D1834" t="inlineStr">
        <is>
          <t>2177230</t>
        </is>
      </c>
      <c r="E1834" t="inlineStr">
        <is>
          <t>1671938</t>
        </is>
      </c>
      <c r="F1834" t="inlineStr">
        <is>
          <t>843252</t>
        </is>
      </c>
      <c r="G1834" t="inlineStr">
        <is>
          <t>1743735</t>
        </is>
      </c>
      <c r="H1834" t="inlineStr">
        <is>
          <t>1130174</t>
        </is>
      </c>
      <c r="I1834" t="inlineStr">
        <is>
          <t>708377</t>
        </is>
      </c>
      <c r="J1834" t="inlineStr">
        <is>
          <t>3591354</t>
        </is>
      </c>
      <c r="K1834" t="inlineStr">
        <is>
          <t>2026213</t>
        </is>
      </c>
      <c r="L1834" t="inlineStr">
        <is>
          <t>2397800</t>
        </is>
      </c>
      <c r="M1834" t="inlineStr">
        <is>
          <t>1057644</t>
        </is>
      </c>
      <c r="N1834" t="inlineStr">
        <is>
          <t>665189</t>
        </is>
      </c>
      <c r="O1834" t="inlineStr">
        <is>
          <t>0</t>
        </is>
      </c>
      <c r="P1834" t="inlineStr">
        <is>
          <t>24096666</t>
        </is>
      </c>
      <c r="Q1834" t="inlineStr">
        <is>
          <t>45533670</t>
        </is>
      </c>
    </row>
    <row r="1835">
      <c r="A1835" t="inlineStr">
        <is>
          <t>6242</t>
        </is>
      </c>
      <c r="B1835" t="inlineStr">
        <is>
          <t>203820</t>
        </is>
      </c>
      <c r="C1835" t="inlineStr">
        <is>
          <t>2592314</t>
        </is>
      </c>
      <c r="D1835" t="inlineStr">
        <is>
          <t>1502375</t>
        </is>
      </c>
      <c r="E1835" t="inlineStr">
        <is>
          <t>835177</t>
        </is>
      </c>
      <c r="F1835" t="inlineStr">
        <is>
          <t>394905</t>
        </is>
      </c>
      <c r="G1835" t="inlineStr">
        <is>
          <t>970094</t>
        </is>
      </c>
      <c r="H1835" t="inlineStr">
        <is>
          <t>378299</t>
        </is>
      </c>
      <c r="I1835" t="inlineStr">
        <is>
          <t>366399</t>
        </is>
      </c>
      <c r="J1835" t="inlineStr">
        <is>
          <t>1020391</t>
        </is>
      </c>
      <c r="K1835" t="inlineStr">
        <is>
          <t>1632149</t>
        </is>
      </c>
      <c r="L1835" t="inlineStr">
        <is>
          <t>1628264</t>
        </is>
      </c>
      <c r="M1835" t="inlineStr">
        <is>
          <t>1106385</t>
        </is>
      </c>
      <c r="N1835" t="inlineStr">
        <is>
          <t>669834</t>
        </is>
      </c>
      <c r="O1835" t="inlineStr">
        <is>
          <t>862905</t>
        </is>
      </c>
      <c r="P1835" t="inlineStr">
        <is>
          <t>17643189</t>
        </is>
      </c>
      <c r="Q1835" t="inlineStr">
        <is>
          <t>31806500</t>
        </is>
      </c>
    </row>
    <row r="1836">
      <c r="A1836" t="inlineStr">
        <is>
          <t>6243</t>
        </is>
      </c>
      <c r="B1836" t="inlineStr">
        <is>
          <t>1252545</t>
        </is>
      </c>
      <c r="C1836" t="inlineStr">
        <is>
          <t>14193933</t>
        </is>
      </c>
      <c r="D1836" t="inlineStr">
        <is>
          <t>6095309</t>
        </is>
      </c>
      <c r="E1836" t="inlineStr">
        <is>
          <t>2223263</t>
        </is>
      </c>
      <c r="F1836" t="inlineStr">
        <is>
          <t>1934202</t>
        </is>
      </c>
      <c r="G1836" t="inlineStr">
        <is>
          <t>2138310</t>
        </is>
      </c>
      <c r="H1836" t="inlineStr">
        <is>
          <t>1354872</t>
        </is>
      </c>
      <c r="I1836" t="inlineStr">
        <is>
          <t>1058366</t>
        </is>
      </c>
      <c r="J1836" t="inlineStr">
        <is>
          <t>2871866</t>
        </is>
      </c>
      <c r="K1836" t="inlineStr">
        <is>
          <t>2069258</t>
        </is>
      </c>
      <c r="L1836" t="inlineStr">
        <is>
          <t>651501</t>
        </is>
      </c>
      <c r="M1836" t="inlineStr">
        <is>
          <t>1424416</t>
        </is>
      </c>
      <c r="N1836" t="inlineStr">
        <is>
          <t>0</t>
        </is>
      </c>
      <c r="O1836" t="inlineStr">
        <is>
          <t>0</t>
        </is>
      </c>
      <c r="P1836" t="inlineStr">
        <is>
          <t>8001000</t>
        </is>
      </c>
      <c r="Q1836" t="inlineStr">
        <is>
          <t>45268841</t>
        </is>
      </c>
    </row>
    <row r="1837">
      <c r="A1837" t="inlineStr">
        <is>
          <t>6244</t>
        </is>
      </c>
      <c r="B1837" t="inlineStr">
        <is>
          <t>4133687</t>
        </is>
      </c>
      <c r="C1837" t="inlineStr">
        <is>
          <t>71479917</t>
        </is>
      </c>
      <c r="D1837" t="inlineStr">
        <is>
          <t>42068269</t>
        </is>
      </c>
      <c r="E1837" t="inlineStr">
        <is>
          <t>19735636</t>
        </is>
      </c>
      <c r="F1837" t="inlineStr">
        <is>
          <t>17829447</t>
        </is>
      </c>
      <c r="G1837" t="inlineStr">
        <is>
          <t>20476399</t>
        </is>
      </c>
      <c r="H1837" t="inlineStr">
        <is>
          <t>14200849</t>
        </is>
      </c>
      <c r="I1837" t="inlineStr">
        <is>
          <t>11423463</t>
        </is>
      </c>
      <c r="J1837" t="inlineStr">
        <is>
          <t>27583064</t>
        </is>
      </c>
      <c r="K1837" t="inlineStr">
        <is>
          <t>23517258</t>
        </is>
      </c>
      <c r="L1837" t="inlineStr">
        <is>
          <t>18602745</t>
        </is>
      </c>
      <c r="M1837" t="inlineStr">
        <is>
          <t>14226264</t>
        </is>
      </c>
      <c r="N1837" t="inlineStr">
        <is>
          <t>7762496</t>
        </is>
      </c>
      <c r="O1837" t="inlineStr">
        <is>
          <t>859000</t>
        </is>
      </c>
      <c r="P1837" t="inlineStr">
        <is>
          <t>93143381</t>
        </is>
      </c>
      <c r="Q1837" t="inlineStr">
        <is>
          <t>387041875</t>
        </is>
      </c>
    </row>
    <row r="1838">
      <c r="A1838" t="inlineStr">
        <is>
          <t>6245</t>
        </is>
      </c>
      <c r="B1838" t="inlineStr">
        <is>
          <t>1059037</t>
        </is>
      </c>
      <c r="C1838" t="inlineStr">
        <is>
          <t>18067405</t>
        </is>
      </c>
      <c r="D1838" t="inlineStr">
        <is>
          <t>8736623</t>
        </is>
      </c>
      <c r="E1838" t="inlineStr">
        <is>
          <t>4966684</t>
        </is>
      </c>
      <c r="F1838" t="inlineStr">
        <is>
          <t>3639279</t>
        </is>
      </c>
      <c r="G1838" t="inlineStr">
        <is>
          <t>5416794</t>
        </is>
      </c>
      <c r="H1838" t="inlineStr">
        <is>
          <t>2961933</t>
        </is>
      </c>
      <c r="I1838" t="inlineStr">
        <is>
          <t>2869800</t>
        </is>
      </c>
      <c r="J1838" t="inlineStr">
        <is>
          <t>6878711</t>
        </is>
      </c>
      <c r="K1838" t="inlineStr">
        <is>
          <t>8675703</t>
        </is>
      </c>
      <c r="L1838" t="inlineStr">
        <is>
          <t>10663432</t>
        </is>
      </c>
      <c r="M1838" t="inlineStr">
        <is>
          <t>5813366</t>
        </is>
      </c>
      <c r="N1838" t="inlineStr">
        <is>
          <t>3388076</t>
        </is>
      </c>
      <c r="O1838" t="inlineStr">
        <is>
          <t>1870820</t>
        </is>
      </c>
      <c r="P1838" t="inlineStr">
        <is>
          <t>61600640</t>
        </is>
      </c>
      <c r="Q1838" t="inlineStr">
        <is>
          <t>146608303</t>
        </is>
      </c>
    </row>
    <row r="1839">
      <c r="A1839" t="inlineStr">
        <is>
          <t>6246</t>
        </is>
      </c>
      <c r="B1839" t="inlineStr">
        <is>
          <t>595951</t>
        </is>
      </c>
      <c r="C1839" t="inlineStr">
        <is>
          <t>2821502</t>
        </is>
      </c>
      <c r="D1839" t="inlineStr">
        <is>
          <t>1466014</t>
        </is>
      </c>
      <c r="E1839" t="inlineStr">
        <is>
          <t>734203</t>
        </is>
      </c>
      <c r="F1839" t="inlineStr">
        <is>
          <t>762216</t>
        </is>
      </c>
      <c r="G1839" t="inlineStr">
        <is>
          <t>1487486</t>
        </is>
      </c>
      <c r="H1839" t="inlineStr">
        <is>
          <t>556062</t>
        </is>
      </c>
      <c r="I1839" t="inlineStr">
        <is>
          <t>623677</t>
        </is>
      </c>
      <c r="J1839" t="inlineStr">
        <is>
          <t>1465018</t>
        </is>
      </c>
      <c r="K1839" t="inlineStr">
        <is>
          <t>2049513</t>
        </is>
      </c>
      <c r="L1839" t="inlineStr">
        <is>
          <t>1438478</t>
        </is>
      </c>
      <c r="M1839" t="inlineStr">
        <is>
          <t>1910664</t>
        </is>
      </c>
      <c r="N1839" t="inlineStr">
        <is>
          <t>1502871</t>
        </is>
      </c>
      <c r="O1839" t="inlineStr">
        <is>
          <t>0</t>
        </is>
      </c>
      <c r="P1839" t="inlineStr">
        <is>
          <t>20437760</t>
        </is>
      </c>
      <c r="Q1839" t="inlineStr">
        <is>
          <t>37851415</t>
        </is>
      </c>
    </row>
    <row r="1840">
      <c r="A1840" t="inlineStr">
        <is>
          <t>6248</t>
        </is>
      </c>
      <c r="B1840" t="inlineStr">
        <is>
          <t>421047</t>
        </is>
      </c>
      <c r="C1840" t="inlineStr">
        <is>
          <t>9408622</t>
        </is>
      </c>
      <c r="D1840" t="inlineStr">
        <is>
          <t>6963210</t>
        </is>
      </c>
      <c r="E1840" t="inlineStr">
        <is>
          <t>4498385</t>
        </is>
      </c>
      <c r="F1840" t="inlineStr">
        <is>
          <t>3640859</t>
        </is>
      </c>
      <c r="G1840" t="inlineStr">
        <is>
          <t>3947157</t>
        </is>
      </c>
      <c r="H1840" t="inlineStr">
        <is>
          <t>2775168</t>
        </is>
      </c>
      <c r="I1840" t="inlineStr">
        <is>
          <t>2569827</t>
        </is>
      </c>
      <c r="J1840" t="inlineStr">
        <is>
          <t>6184960</t>
        </is>
      </c>
      <c r="K1840" t="inlineStr">
        <is>
          <t>5725607</t>
        </is>
      </c>
      <c r="L1840" t="inlineStr">
        <is>
          <t>4961453</t>
        </is>
      </c>
      <c r="M1840" t="inlineStr">
        <is>
          <t>3124842</t>
        </is>
      </c>
      <c r="N1840" t="inlineStr">
        <is>
          <t>1322136</t>
        </is>
      </c>
      <c r="O1840" t="inlineStr">
        <is>
          <t>855043</t>
        </is>
      </c>
      <c r="P1840" t="inlineStr">
        <is>
          <t>43557833</t>
        </is>
      </c>
      <c r="Q1840" t="inlineStr">
        <is>
          <t>99956149</t>
        </is>
      </c>
    </row>
    <row r="1841">
      <c r="A1841" t="inlineStr">
        <is>
          <t>6249</t>
        </is>
      </c>
      <c r="B1841" t="inlineStr">
        <is>
          <t>7059</t>
        </is>
      </c>
      <c r="C1841" t="inlineStr">
        <is>
          <t>226620</t>
        </is>
      </c>
      <c r="D1841" t="inlineStr">
        <is>
          <t>231603</t>
        </is>
      </c>
      <c r="E1841" t="inlineStr">
        <is>
          <t>336210</t>
        </is>
      </c>
      <c r="F1841" t="inlineStr">
        <is>
          <t>84614</t>
        </is>
      </c>
      <c r="G1841" t="inlineStr">
        <is>
          <t>160250</t>
        </is>
      </c>
      <c r="H1841" t="inlineStr">
        <is>
          <t>175119</t>
        </is>
      </c>
      <c r="I1841" t="inlineStr">
        <is>
          <t>87736</t>
        </is>
      </c>
      <c r="J1841" t="inlineStr">
        <is>
          <t>286661</t>
        </is>
      </c>
      <c r="K1841" t="inlineStr">
        <is>
          <t>326128</t>
        </is>
      </c>
      <c r="L1841" t="inlineStr">
        <is>
          <t>520228</t>
        </is>
      </c>
      <c r="M1841" t="inlineStr">
        <is>
          <t>425000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2867228</t>
        </is>
      </c>
    </row>
    <row r="1842">
      <c r="A1842" t="inlineStr">
        <is>
          <t>6250</t>
        </is>
      </c>
      <c r="B1842" t="inlineStr">
        <is>
          <t>132845</t>
        </is>
      </c>
      <c r="C1842" t="inlineStr">
        <is>
          <t>583896</t>
        </is>
      </c>
      <c r="D1842" t="inlineStr">
        <is>
          <t>550994</t>
        </is>
      </c>
      <c r="E1842" t="inlineStr">
        <is>
          <t>258880</t>
        </is>
      </c>
      <c r="F1842" t="inlineStr">
        <is>
          <t>304591</t>
        </is>
      </c>
      <c r="G1842" t="inlineStr">
        <is>
          <t>399334</t>
        </is>
      </c>
      <c r="H1842" t="inlineStr">
        <is>
          <t>366000</t>
        </is>
      </c>
      <c r="I1842" t="inlineStr">
        <is>
          <t>454066</t>
        </is>
      </c>
      <c r="J1842" t="inlineStr">
        <is>
          <t>813300</t>
        </is>
      </c>
      <c r="K1842" t="inlineStr">
        <is>
          <t>1225185</t>
        </is>
      </c>
      <c r="L1842" t="inlineStr">
        <is>
          <t>223000</t>
        </is>
      </c>
      <c r="M1842" t="inlineStr">
        <is>
          <t>535852</t>
        </is>
      </c>
      <c r="N1842" t="inlineStr">
        <is>
          <t>0</t>
        </is>
      </c>
      <c r="O1842" t="inlineStr">
        <is>
          <t>0</t>
        </is>
      </c>
      <c r="P1842" t="inlineStr">
        <is>
          <t>12401397</t>
        </is>
      </c>
      <c r="Q1842" t="inlineStr">
        <is>
          <t>18249340</t>
        </is>
      </c>
    </row>
    <row r="1843">
      <c r="A1843" t="inlineStr">
        <is>
          <t>6252</t>
        </is>
      </c>
      <c r="B1843" t="inlineStr">
        <is>
          <t>1103</t>
        </is>
      </c>
      <c r="C1843" t="inlineStr">
        <is>
          <t>10000</t>
        </is>
      </c>
      <c r="D1843" t="inlineStr">
        <is>
          <t>23696</t>
        </is>
      </c>
      <c r="E1843" t="inlineStr">
        <is>
          <t>25392</t>
        </is>
      </c>
      <c r="F1843" t="inlineStr">
        <is>
          <t>105106</t>
        </is>
      </c>
      <c r="G1843" t="inlineStr">
        <is>
          <t>22000</t>
        </is>
      </c>
      <c r="H1843" t="inlineStr">
        <is>
          <t>130264</t>
        </is>
      </c>
      <c r="I1843" t="inlineStr">
        <is>
          <t>0</t>
        </is>
      </c>
      <c r="J1843" t="inlineStr">
        <is>
          <t>247356</t>
        </is>
      </c>
      <c r="K1843" t="inlineStr">
        <is>
          <t>0</t>
        </is>
      </c>
      <c r="L1843" t="inlineStr">
        <is>
          <t>243000</t>
        </is>
      </c>
      <c r="M1843" t="inlineStr">
        <is>
          <t>546393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1354310</t>
        </is>
      </c>
    </row>
    <row r="1844">
      <c r="A1844" t="inlineStr">
        <is>
          <t>6253</t>
        </is>
      </c>
      <c r="B1844" t="inlineStr">
        <is>
          <t>16926</t>
        </is>
      </c>
      <c r="C1844" t="inlineStr">
        <is>
          <t>316785</t>
        </is>
      </c>
      <c r="D1844" t="inlineStr">
        <is>
          <t>561301</t>
        </is>
      </c>
      <c r="E1844" t="inlineStr">
        <is>
          <t>379299</t>
        </is>
      </c>
      <c r="F1844" t="inlineStr">
        <is>
          <t>454904</t>
        </is>
      </c>
      <c r="G1844" t="inlineStr">
        <is>
          <t>569338</t>
        </is>
      </c>
      <c r="H1844" t="inlineStr">
        <is>
          <t>583681</t>
        </is>
      </c>
      <c r="I1844" t="inlineStr">
        <is>
          <t>437025</t>
        </is>
      </c>
      <c r="J1844" t="inlineStr">
        <is>
          <t>751374</t>
        </is>
      </c>
      <c r="K1844" t="inlineStr">
        <is>
          <t>731666</t>
        </is>
      </c>
      <c r="L1844" t="inlineStr">
        <is>
          <t>1076706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5879005</t>
        </is>
      </c>
    </row>
    <row r="1845">
      <c r="A1845" t="inlineStr">
        <is>
          <t>6254</t>
        </is>
      </c>
      <c r="B1845" t="inlineStr">
        <is>
          <t>12350</t>
        </is>
      </c>
      <c r="C1845" t="inlineStr">
        <is>
          <t>556950</t>
        </is>
      </c>
      <c r="D1845" t="inlineStr">
        <is>
          <t>487550</t>
        </is>
      </c>
      <c r="E1845" t="inlineStr">
        <is>
          <t>487500</t>
        </is>
      </c>
      <c r="F1845" t="inlineStr">
        <is>
          <t>393000</t>
        </is>
      </c>
      <c r="G1845" t="inlineStr">
        <is>
          <t>883400</t>
        </is>
      </c>
      <c r="H1845" t="inlineStr">
        <is>
          <t>545250</t>
        </is>
      </c>
      <c r="I1845" t="inlineStr">
        <is>
          <t>557000</t>
        </is>
      </c>
      <c r="J1845" t="inlineStr">
        <is>
          <t>2934750</t>
        </is>
      </c>
      <c r="K1845" t="inlineStr">
        <is>
          <t>2952000</t>
        </is>
      </c>
      <c r="L1845" t="inlineStr">
        <is>
          <t>5777900</t>
        </is>
      </c>
      <c r="M1845" t="inlineStr">
        <is>
          <t>2359500</t>
        </is>
      </c>
      <c r="N1845" t="inlineStr">
        <is>
          <t>682500</t>
        </is>
      </c>
      <c r="O1845" t="inlineStr">
        <is>
          <t>1000000</t>
        </is>
      </c>
      <c r="P1845" t="inlineStr">
        <is>
          <t>11252450</t>
        </is>
      </c>
      <c r="Q1845" t="inlineStr">
        <is>
          <t>30882100</t>
        </is>
      </c>
    </row>
    <row r="1846">
      <c r="A1846" t="inlineStr">
        <is>
          <t>6256</t>
        </is>
      </c>
      <c r="B1846" t="inlineStr">
        <is>
          <t>99048</t>
        </is>
      </c>
      <c r="C1846" t="inlineStr">
        <is>
          <t>565584</t>
        </is>
      </c>
      <c r="D1846" t="inlineStr">
        <is>
          <t>291981</t>
        </is>
      </c>
      <c r="E1846" t="inlineStr">
        <is>
          <t>132862</t>
        </is>
      </c>
      <c r="F1846" t="inlineStr">
        <is>
          <t>83762</t>
        </is>
      </c>
      <c r="G1846" t="inlineStr">
        <is>
          <t>75863</t>
        </is>
      </c>
      <c r="H1846" t="inlineStr">
        <is>
          <t>185994</t>
        </is>
      </c>
      <c r="I1846" t="inlineStr">
        <is>
          <t>46775</t>
        </is>
      </c>
      <c r="J1846" t="inlineStr">
        <is>
          <t>231702</t>
        </is>
      </c>
      <c r="K1846" t="inlineStr">
        <is>
          <t>103194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1816765</t>
        </is>
      </c>
    </row>
    <row r="1847">
      <c r="A1847" t="inlineStr">
        <is>
          <t>6257</t>
        </is>
      </c>
      <c r="B1847" t="inlineStr">
        <is>
          <t>4525067</t>
        </is>
      </c>
      <c r="C1847" t="inlineStr">
        <is>
          <t>76760324</t>
        </is>
      </c>
      <c r="D1847" t="inlineStr">
        <is>
          <t>30434668</t>
        </is>
      </c>
      <c r="E1847" t="inlineStr">
        <is>
          <t>13908188</t>
        </is>
      </c>
      <c r="F1847" t="inlineStr">
        <is>
          <t>11527553</t>
        </is>
      </c>
      <c r="G1847" t="inlineStr">
        <is>
          <t>13971163</t>
        </is>
      </c>
      <c r="H1847" t="inlineStr">
        <is>
          <t>9063975</t>
        </is>
      </c>
      <c r="I1847" t="inlineStr">
        <is>
          <t>7337164</t>
        </is>
      </c>
      <c r="J1847" t="inlineStr">
        <is>
          <t>20041536</t>
        </is>
      </c>
      <c r="K1847" t="inlineStr">
        <is>
          <t>19619649</t>
        </is>
      </c>
      <c r="L1847" t="inlineStr">
        <is>
          <t>24760564</t>
        </is>
      </c>
      <c r="M1847" t="inlineStr">
        <is>
          <t>17143157</t>
        </is>
      </c>
      <c r="N1847" t="inlineStr">
        <is>
          <t>18825778</t>
        </is>
      </c>
      <c r="O1847" t="inlineStr">
        <is>
          <t>13298696</t>
        </is>
      </c>
      <c r="P1847" t="inlineStr">
        <is>
          <t>202694843</t>
        </is>
      </c>
      <c r="Q1847" t="inlineStr">
        <is>
          <t>483912325</t>
        </is>
      </c>
    </row>
    <row r="1848">
      <c r="A1848" t="inlineStr">
        <is>
          <t>6258</t>
        </is>
      </c>
      <c r="B1848" t="inlineStr">
        <is>
          <t>12379</t>
        </is>
      </c>
      <c r="C1848" t="inlineStr">
        <is>
          <t>9821</t>
        </is>
      </c>
      <c r="D1848" t="inlineStr">
        <is>
          <t>0</t>
        </is>
      </c>
      <c r="E1848" t="inlineStr">
        <is>
          <t>25143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47343</t>
        </is>
      </c>
    </row>
    <row r="1849">
      <c r="A1849" t="inlineStr">
        <is>
          <t>6259</t>
        </is>
      </c>
      <c r="B1849" t="inlineStr">
        <is>
          <t>412490</t>
        </is>
      </c>
      <c r="C1849" t="inlineStr">
        <is>
          <t>4137650</t>
        </is>
      </c>
      <c r="D1849" t="inlineStr">
        <is>
          <t>1766988</t>
        </is>
      </c>
      <c r="E1849" t="inlineStr">
        <is>
          <t>944820</t>
        </is>
      </c>
      <c r="F1849" t="inlineStr">
        <is>
          <t>766887</t>
        </is>
      </c>
      <c r="G1849" t="inlineStr">
        <is>
          <t>978875</t>
        </is>
      </c>
      <c r="H1849" t="inlineStr">
        <is>
          <t>668363</t>
        </is>
      </c>
      <c r="I1849" t="inlineStr">
        <is>
          <t>716377</t>
        </is>
      </c>
      <c r="J1849" t="inlineStr">
        <is>
          <t>2343575</t>
        </is>
      </c>
      <c r="K1849" t="inlineStr">
        <is>
          <t>1319356</t>
        </is>
      </c>
      <c r="L1849" t="inlineStr">
        <is>
          <t>2470622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11530143</t>
        </is>
      </c>
      <c r="Q1849" t="inlineStr">
        <is>
          <t>28056146</t>
        </is>
      </c>
    </row>
    <row r="1850">
      <c r="A1850" t="inlineStr">
        <is>
          <t>6261</t>
        </is>
      </c>
      <c r="B1850" t="inlineStr">
        <is>
          <t>1199445</t>
        </is>
      </c>
      <c r="C1850" t="inlineStr">
        <is>
          <t>28381848</t>
        </is>
      </c>
      <c r="D1850" t="inlineStr">
        <is>
          <t>11836718</t>
        </is>
      </c>
      <c r="E1850" t="inlineStr">
        <is>
          <t>5096174</t>
        </is>
      </c>
      <c r="F1850" t="inlineStr">
        <is>
          <t>4024385</t>
        </is>
      </c>
      <c r="G1850" t="inlineStr">
        <is>
          <t>5268817</t>
        </is>
      </c>
      <c r="H1850" t="inlineStr">
        <is>
          <t>3731605</t>
        </is>
      </c>
      <c r="I1850" t="inlineStr">
        <is>
          <t>2321427</t>
        </is>
      </c>
      <c r="J1850" t="inlineStr">
        <is>
          <t>7222397</t>
        </is>
      </c>
      <c r="K1850" t="inlineStr">
        <is>
          <t>6081865</t>
        </is>
      </c>
      <c r="L1850" t="inlineStr">
        <is>
          <t>5695775</t>
        </is>
      </c>
      <c r="M1850" t="inlineStr">
        <is>
          <t>2040868</t>
        </is>
      </c>
      <c r="N1850" t="inlineStr">
        <is>
          <t>3378616</t>
        </is>
      </c>
      <c r="O1850" t="inlineStr">
        <is>
          <t>1906775</t>
        </is>
      </c>
      <c r="P1850" t="inlineStr">
        <is>
          <t>40311274</t>
        </is>
      </c>
      <c r="Q1850" t="inlineStr">
        <is>
          <t>128497989</t>
        </is>
      </c>
    </row>
    <row r="1851">
      <c r="A1851" t="inlineStr">
        <is>
          <t>6262</t>
        </is>
      </c>
      <c r="B1851" t="inlineStr">
        <is>
          <t>42760</t>
        </is>
      </c>
      <c r="C1851" t="inlineStr">
        <is>
          <t>1509852</t>
        </is>
      </c>
      <c r="D1851" t="inlineStr">
        <is>
          <t>1742236</t>
        </is>
      </c>
      <c r="E1851" t="inlineStr">
        <is>
          <t>657275</t>
        </is>
      </c>
      <c r="F1851" t="inlineStr">
        <is>
          <t>1336000</t>
        </is>
      </c>
      <c r="G1851" t="inlineStr">
        <is>
          <t>1561000</t>
        </is>
      </c>
      <c r="H1851" t="inlineStr">
        <is>
          <t>830000</t>
        </is>
      </c>
      <c r="I1851" t="inlineStr">
        <is>
          <t>1096000</t>
        </is>
      </c>
      <c r="J1851" t="inlineStr">
        <is>
          <t>2362922</t>
        </is>
      </c>
      <c r="K1851" t="inlineStr">
        <is>
          <t>1871250</t>
        </is>
      </c>
      <c r="L1851" t="inlineStr">
        <is>
          <t>1576200</t>
        </is>
      </c>
      <c r="M1851" t="inlineStr">
        <is>
          <t>1002000</t>
        </is>
      </c>
      <c r="N1851" t="inlineStr">
        <is>
          <t>1426000</t>
        </is>
      </c>
      <c r="O1851" t="inlineStr">
        <is>
          <t>0</t>
        </is>
      </c>
      <c r="P1851" t="inlineStr">
        <is>
          <t>3437881</t>
        </is>
      </c>
      <c r="Q1851" t="inlineStr">
        <is>
          <t>20451376</t>
        </is>
      </c>
    </row>
    <row r="1852">
      <c r="A1852" t="inlineStr">
        <is>
          <t>6263</t>
        </is>
      </c>
      <c r="B1852" t="inlineStr">
        <is>
          <t>652262</t>
        </is>
      </c>
      <c r="C1852" t="inlineStr">
        <is>
          <t>10871144</t>
        </is>
      </c>
      <c r="D1852" t="inlineStr">
        <is>
          <t>4311559</t>
        </is>
      </c>
      <c r="E1852" t="inlineStr">
        <is>
          <t>2682747</t>
        </is>
      </c>
      <c r="F1852" t="inlineStr">
        <is>
          <t>1716989</t>
        </is>
      </c>
      <c r="G1852" t="inlineStr">
        <is>
          <t>2171853</t>
        </is>
      </c>
      <c r="H1852" t="inlineStr">
        <is>
          <t>1493227</t>
        </is>
      </c>
      <c r="I1852" t="inlineStr">
        <is>
          <t>1107859</t>
        </is>
      </c>
      <c r="J1852" t="inlineStr">
        <is>
          <t>3236050</t>
        </is>
      </c>
      <c r="K1852" t="inlineStr">
        <is>
          <t>3911036</t>
        </is>
      </c>
      <c r="L1852" t="inlineStr">
        <is>
          <t>2806061</t>
        </is>
      </c>
      <c r="M1852" t="inlineStr">
        <is>
          <t>1935428</t>
        </is>
      </c>
      <c r="N1852" t="inlineStr">
        <is>
          <t>0</t>
        </is>
      </c>
      <c r="O1852" t="inlineStr">
        <is>
          <t>0</t>
        </is>
      </c>
      <c r="P1852" t="inlineStr">
        <is>
          <t>25604749</t>
        </is>
      </c>
      <c r="Q1852" t="inlineStr">
        <is>
          <t>62500964</t>
        </is>
      </c>
    </row>
    <row r="1853">
      <c r="A1853" t="inlineStr">
        <is>
          <t>6264</t>
        </is>
      </c>
      <c r="B1853" t="inlineStr">
        <is>
          <t>356066</t>
        </is>
      </c>
      <c r="C1853" t="inlineStr">
        <is>
          <t>3669878</t>
        </is>
      </c>
      <c r="D1853" t="inlineStr">
        <is>
          <t>3354745</t>
        </is>
      </c>
      <c r="E1853" t="inlineStr">
        <is>
          <t>1437139</t>
        </is>
      </c>
      <c r="F1853" t="inlineStr">
        <is>
          <t>1959619</t>
        </is>
      </c>
      <c r="G1853" t="inlineStr">
        <is>
          <t>2321735</t>
        </is>
      </c>
      <c r="H1853" t="inlineStr">
        <is>
          <t>1939560</t>
        </is>
      </c>
      <c r="I1853" t="inlineStr">
        <is>
          <t>1998767</t>
        </is>
      </c>
      <c r="J1853" t="inlineStr">
        <is>
          <t>5192254</t>
        </is>
      </c>
      <c r="K1853" t="inlineStr">
        <is>
          <t>5410468</t>
        </is>
      </c>
      <c r="L1853" t="inlineStr">
        <is>
          <t>10033949</t>
        </is>
      </c>
      <c r="M1853" t="inlineStr">
        <is>
          <t>3359464</t>
        </is>
      </c>
      <c r="N1853" t="inlineStr">
        <is>
          <t>1206175</t>
        </is>
      </c>
      <c r="O1853" t="inlineStr">
        <is>
          <t>1948762</t>
        </is>
      </c>
      <c r="P1853" t="inlineStr">
        <is>
          <t>92166710</t>
        </is>
      </c>
      <c r="Q1853" t="inlineStr">
        <is>
          <t>136355291</t>
        </is>
      </c>
    </row>
    <row r="1854">
      <c r="A1854" t="inlineStr">
        <is>
          <t>6265</t>
        </is>
      </c>
      <c r="B1854" t="inlineStr">
        <is>
          <t>693339</t>
        </is>
      </c>
      <c r="C1854" t="inlineStr">
        <is>
          <t>19532083</t>
        </is>
      </c>
      <c r="D1854" t="inlineStr">
        <is>
          <t>11210246</t>
        </is>
      </c>
      <c r="E1854" t="inlineStr">
        <is>
          <t>4691045</t>
        </is>
      </c>
      <c r="F1854" t="inlineStr">
        <is>
          <t>4315301</t>
        </is>
      </c>
      <c r="G1854" t="inlineStr">
        <is>
          <t>4946299</t>
        </is>
      </c>
      <c r="H1854" t="inlineStr">
        <is>
          <t>3572387</t>
        </is>
      </c>
      <c r="I1854" t="inlineStr">
        <is>
          <t>2405396</t>
        </is>
      </c>
      <c r="J1854" t="inlineStr">
        <is>
          <t>5711951</t>
        </is>
      </c>
      <c r="K1854" t="inlineStr">
        <is>
          <t>6314303</t>
        </is>
      </c>
      <c r="L1854" t="inlineStr">
        <is>
          <t>5730280</t>
        </is>
      </c>
      <c r="M1854" t="inlineStr">
        <is>
          <t>2352525</t>
        </is>
      </c>
      <c r="N1854" t="inlineStr">
        <is>
          <t>1438000</t>
        </is>
      </c>
      <c r="O1854" t="inlineStr">
        <is>
          <t>1916000</t>
        </is>
      </c>
      <c r="P1854" t="inlineStr">
        <is>
          <t>43342996</t>
        </is>
      </c>
      <c r="Q1854" t="inlineStr">
        <is>
          <t>118172151</t>
        </is>
      </c>
    </row>
    <row r="1855">
      <c r="A1855" t="inlineStr">
        <is>
          <t>6266</t>
        </is>
      </c>
      <c r="B1855" t="inlineStr">
        <is>
          <t>1065842</t>
        </is>
      </c>
      <c r="C1855" t="inlineStr">
        <is>
          <t>16345933</t>
        </is>
      </c>
      <c r="D1855" t="inlineStr">
        <is>
          <t>12295710</t>
        </is>
      </c>
      <c r="E1855" t="inlineStr">
        <is>
          <t>9277799</t>
        </is>
      </c>
      <c r="F1855" t="inlineStr">
        <is>
          <t>5844904</t>
        </is>
      </c>
      <c r="G1855" t="inlineStr">
        <is>
          <t>7724768</t>
        </is>
      </c>
      <c r="H1855" t="inlineStr">
        <is>
          <t>5249495</t>
        </is>
      </c>
      <c r="I1855" t="inlineStr">
        <is>
          <t>3660603</t>
        </is>
      </c>
      <c r="J1855" t="inlineStr">
        <is>
          <t>11466407</t>
        </is>
      </c>
      <c r="K1855" t="inlineStr">
        <is>
          <t>11218962</t>
        </is>
      </c>
      <c r="L1855" t="inlineStr">
        <is>
          <t>10126191</t>
        </is>
      </c>
      <c r="M1855" t="inlineStr">
        <is>
          <t>3751101</t>
        </is>
      </c>
      <c r="N1855" t="inlineStr">
        <is>
          <t>5590247</t>
        </is>
      </c>
      <c r="O1855" t="inlineStr">
        <is>
          <t>1839919</t>
        </is>
      </c>
      <c r="P1855" t="inlineStr">
        <is>
          <t>48413760</t>
        </is>
      </c>
      <c r="Q1855" t="inlineStr">
        <is>
          <t>153871641</t>
        </is>
      </c>
    </row>
    <row r="1856">
      <c r="A1856" t="inlineStr">
        <is>
          <t>6267</t>
        </is>
      </c>
      <c r="B1856" t="inlineStr">
        <is>
          <t>4148</t>
        </is>
      </c>
      <c r="C1856" t="inlineStr">
        <is>
          <t>4000</t>
        </is>
      </c>
      <c r="D1856" t="inlineStr">
        <is>
          <t>10000</t>
        </is>
      </c>
      <c r="E1856" t="inlineStr">
        <is>
          <t>11750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29898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7196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7196</t>
        </is>
      </c>
    </row>
    <row r="1858">
      <c r="A1858" t="inlineStr">
        <is>
          <t>6269</t>
        </is>
      </c>
      <c r="B1858" t="inlineStr">
        <is>
          <t>2706422</t>
        </is>
      </c>
      <c r="C1858" t="inlineStr">
        <is>
          <t>77081026</t>
        </is>
      </c>
      <c r="D1858" t="inlineStr">
        <is>
          <t>32881557</t>
        </is>
      </c>
      <c r="E1858" t="inlineStr">
        <is>
          <t>14419476</t>
        </is>
      </c>
      <c r="F1858" t="inlineStr">
        <is>
          <t>12488480</t>
        </is>
      </c>
      <c r="G1858" t="inlineStr">
        <is>
          <t>13669251</t>
        </is>
      </c>
      <c r="H1858" t="inlineStr">
        <is>
          <t>8354055</t>
        </is>
      </c>
      <c r="I1858" t="inlineStr">
        <is>
          <t>6845270</t>
        </is>
      </c>
      <c r="J1858" t="inlineStr">
        <is>
          <t>18989315</t>
        </is>
      </c>
      <c r="K1858" t="inlineStr">
        <is>
          <t>15509800</t>
        </is>
      </c>
      <c r="L1858" t="inlineStr">
        <is>
          <t>15573957</t>
        </is>
      </c>
      <c r="M1858" t="inlineStr">
        <is>
          <t>7718638</t>
        </is>
      </c>
      <c r="N1858" t="inlineStr">
        <is>
          <t>10590314</t>
        </is>
      </c>
      <c r="O1858" t="inlineStr">
        <is>
          <t>4468546</t>
        </is>
      </c>
      <c r="P1858" t="inlineStr">
        <is>
          <t>82535374</t>
        </is>
      </c>
      <c r="Q1858" t="inlineStr">
        <is>
          <t>323831481</t>
        </is>
      </c>
    </row>
    <row r="1859">
      <c r="A1859" t="inlineStr">
        <is>
          <t>6270</t>
        </is>
      </c>
      <c r="B1859" t="inlineStr">
        <is>
          <t>456696</t>
        </is>
      </c>
      <c r="C1859" t="inlineStr">
        <is>
          <t>13190760</t>
        </is>
      </c>
      <c r="D1859" t="inlineStr">
        <is>
          <t>6573613</t>
        </is>
      </c>
      <c r="E1859" t="inlineStr">
        <is>
          <t>2809936</t>
        </is>
      </c>
      <c r="F1859" t="inlineStr">
        <is>
          <t>2558809</t>
        </is>
      </c>
      <c r="G1859" t="inlineStr">
        <is>
          <t>2651644</t>
        </is>
      </c>
      <c r="H1859" t="inlineStr">
        <is>
          <t>1607084</t>
        </is>
      </c>
      <c r="I1859" t="inlineStr">
        <is>
          <t>1652610</t>
        </is>
      </c>
      <c r="J1859" t="inlineStr">
        <is>
          <t>4303662</t>
        </is>
      </c>
      <c r="K1859" t="inlineStr">
        <is>
          <t>2476634</t>
        </is>
      </c>
      <c r="L1859" t="inlineStr">
        <is>
          <t>3713314</t>
        </is>
      </c>
      <c r="M1859" t="inlineStr">
        <is>
          <t>2314548</t>
        </is>
      </c>
      <c r="N1859" t="inlineStr">
        <is>
          <t>613410</t>
        </is>
      </c>
      <c r="O1859" t="inlineStr">
        <is>
          <t>841000</t>
        </is>
      </c>
      <c r="P1859" t="inlineStr">
        <is>
          <t>26382039</t>
        </is>
      </c>
      <c r="Q1859" t="inlineStr">
        <is>
          <t>72145759</t>
        </is>
      </c>
    </row>
    <row r="1860">
      <c r="A1860" t="inlineStr">
        <is>
          <t>6271</t>
        </is>
      </c>
      <c r="B1860" t="inlineStr">
        <is>
          <t>3732827</t>
        </is>
      </c>
      <c r="C1860" t="inlineStr">
        <is>
          <t>40167706</t>
        </is>
      </c>
      <c r="D1860" t="inlineStr">
        <is>
          <t>10770377</t>
        </is>
      </c>
      <c r="E1860" t="inlineStr">
        <is>
          <t>4725572</t>
        </is>
      </c>
      <c r="F1860" t="inlineStr">
        <is>
          <t>4208368</t>
        </is>
      </c>
      <c r="G1860" t="inlineStr">
        <is>
          <t>4160780</t>
        </is>
      </c>
      <c r="H1860" t="inlineStr">
        <is>
          <t>3013703</t>
        </is>
      </c>
      <c r="I1860" t="inlineStr">
        <is>
          <t>2712304</t>
        </is>
      </c>
      <c r="J1860" t="inlineStr">
        <is>
          <t>7391717</t>
        </is>
      </c>
      <c r="K1860" t="inlineStr">
        <is>
          <t>9455717</t>
        </is>
      </c>
      <c r="L1860" t="inlineStr">
        <is>
          <t>11539166</t>
        </is>
      </c>
      <c r="M1860" t="inlineStr">
        <is>
          <t>5469575</t>
        </is>
      </c>
      <c r="N1860" t="inlineStr">
        <is>
          <t>9112312</t>
        </is>
      </c>
      <c r="O1860" t="inlineStr">
        <is>
          <t>3459996</t>
        </is>
      </c>
      <c r="P1860" t="inlineStr">
        <is>
          <t>89137904</t>
        </is>
      </c>
      <c r="Q1860" t="inlineStr">
        <is>
          <t>209058024</t>
        </is>
      </c>
    </row>
    <row r="1861">
      <c r="A1861" t="inlineStr">
        <is>
          <t>6272</t>
        </is>
      </c>
      <c r="B1861" t="inlineStr">
        <is>
          <t>147411</t>
        </is>
      </c>
      <c r="C1861" t="inlineStr">
        <is>
          <t>6438816</t>
        </is>
      </c>
      <c r="D1861" t="inlineStr">
        <is>
          <t>4301295</t>
        </is>
      </c>
      <c r="E1861" t="inlineStr">
        <is>
          <t>2868569</t>
        </is>
      </c>
      <c r="F1861" t="inlineStr">
        <is>
          <t>2638224</t>
        </is>
      </c>
      <c r="G1861" t="inlineStr">
        <is>
          <t>3166976</t>
        </is>
      </c>
      <c r="H1861" t="inlineStr">
        <is>
          <t>2408070</t>
        </is>
      </c>
      <c r="I1861" t="inlineStr">
        <is>
          <t>1674584</t>
        </is>
      </c>
      <c r="J1861" t="inlineStr">
        <is>
          <t>6123503</t>
        </is>
      </c>
      <c r="K1861" t="inlineStr">
        <is>
          <t>6727720</t>
        </is>
      </c>
      <c r="L1861" t="inlineStr">
        <is>
          <t>4397425</t>
        </is>
      </c>
      <c r="M1861" t="inlineStr">
        <is>
          <t>4298137</t>
        </is>
      </c>
      <c r="N1861" t="inlineStr">
        <is>
          <t>4272483</t>
        </is>
      </c>
      <c r="O1861" t="inlineStr">
        <is>
          <t>5097684</t>
        </is>
      </c>
      <c r="P1861" t="inlineStr">
        <is>
          <t>27203051</t>
        </is>
      </c>
      <c r="Q1861" t="inlineStr">
        <is>
          <t>81763948</t>
        </is>
      </c>
    </row>
    <row r="1862">
      <c r="A1862" t="inlineStr">
        <is>
          <t>6274</t>
        </is>
      </c>
      <c r="B1862" t="inlineStr">
        <is>
          <t>10578579</t>
        </is>
      </c>
      <c r="C1862" t="inlineStr">
        <is>
          <t>40642123</t>
        </is>
      </c>
      <c r="D1862" t="inlineStr">
        <is>
          <t>9738828</t>
        </is>
      </c>
      <c r="E1862" t="inlineStr">
        <is>
          <t>4419167</t>
        </is>
      </c>
      <c r="F1862" t="inlineStr">
        <is>
          <t>3422103</t>
        </is>
      </c>
      <c r="G1862" t="inlineStr">
        <is>
          <t>4268376</t>
        </is>
      </c>
      <c r="H1862" t="inlineStr">
        <is>
          <t>3189107</t>
        </is>
      </c>
      <c r="I1862" t="inlineStr">
        <is>
          <t>2920632</t>
        </is>
      </c>
      <c r="J1862" t="inlineStr">
        <is>
          <t>9079610</t>
        </is>
      </c>
      <c r="K1862" t="inlineStr">
        <is>
          <t>11416230</t>
        </is>
      </c>
      <c r="L1862" t="inlineStr">
        <is>
          <t>15528081</t>
        </is>
      </c>
      <c r="M1862" t="inlineStr">
        <is>
          <t>10214284</t>
        </is>
      </c>
      <c r="N1862" t="inlineStr">
        <is>
          <t>9733799</t>
        </is>
      </c>
      <c r="O1862" t="inlineStr">
        <is>
          <t>10845268</t>
        </is>
      </c>
      <c r="P1862" t="inlineStr">
        <is>
          <t>153513156</t>
        </is>
      </c>
      <c r="Q1862" t="inlineStr">
        <is>
          <t>299509343</t>
        </is>
      </c>
    </row>
    <row r="1863">
      <c r="A1863" t="inlineStr">
        <is>
          <t>6275</t>
        </is>
      </c>
      <c r="B1863" t="inlineStr">
        <is>
          <t>369896</t>
        </is>
      </c>
      <c r="C1863" t="inlineStr">
        <is>
          <t>18583931</t>
        </is>
      </c>
      <c r="D1863" t="inlineStr">
        <is>
          <t>8765573</t>
        </is>
      </c>
      <c r="E1863" t="inlineStr">
        <is>
          <t>3125041</t>
        </is>
      </c>
      <c r="F1863" t="inlineStr">
        <is>
          <t>3487926</t>
        </is>
      </c>
      <c r="G1863" t="inlineStr">
        <is>
          <t>3344911</t>
        </is>
      </c>
      <c r="H1863" t="inlineStr">
        <is>
          <t>2113650</t>
        </is>
      </c>
      <c r="I1863" t="inlineStr">
        <is>
          <t>1942557</t>
        </is>
      </c>
      <c r="J1863" t="inlineStr">
        <is>
          <t>6797945</t>
        </is>
      </c>
      <c r="K1863" t="inlineStr">
        <is>
          <t>4580910</t>
        </is>
      </c>
      <c r="L1863" t="inlineStr">
        <is>
          <t>3165800</t>
        </is>
      </c>
      <c r="M1863" t="inlineStr">
        <is>
          <t>2469492</t>
        </is>
      </c>
      <c r="N1863" t="inlineStr">
        <is>
          <t>2782659</t>
        </is>
      </c>
      <c r="O1863" t="inlineStr">
        <is>
          <t>0</t>
        </is>
      </c>
      <c r="P1863" t="inlineStr">
        <is>
          <t>18814276</t>
        </is>
      </c>
      <c r="Q1863" t="inlineStr">
        <is>
          <t>80344567</t>
        </is>
      </c>
    </row>
    <row r="1864">
      <c r="A1864" t="inlineStr">
        <is>
          <t>6276</t>
        </is>
      </c>
      <c r="B1864" t="inlineStr">
        <is>
          <t>367035</t>
        </is>
      </c>
      <c r="C1864" t="inlineStr">
        <is>
          <t>3627263</t>
        </is>
      </c>
      <c r="D1864" t="inlineStr">
        <is>
          <t>1851133</t>
        </is>
      </c>
      <c r="E1864" t="inlineStr">
        <is>
          <t>876750</t>
        </is>
      </c>
      <c r="F1864" t="inlineStr">
        <is>
          <t>701301</t>
        </is>
      </c>
      <c r="G1864" t="inlineStr">
        <is>
          <t>957184</t>
        </is>
      </c>
      <c r="H1864" t="inlineStr">
        <is>
          <t>535440</t>
        </is>
      </c>
      <c r="I1864" t="inlineStr">
        <is>
          <t>325100</t>
        </is>
      </c>
      <c r="J1864" t="inlineStr">
        <is>
          <t>1012025</t>
        </is>
      </c>
      <c r="K1864" t="inlineStr">
        <is>
          <t>376939</t>
        </is>
      </c>
      <c r="L1864" t="inlineStr">
        <is>
          <t>236000</t>
        </is>
      </c>
      <c r="M1864" t="inlineStr">
        <is>
          <t>473000</t>
        </is>
      </c>
      <c r="N1864" t="inlineStr">
        <is>
          <t>0</t>
        </is>
      </c>
      <c r="O1864" t="inlineStr">
        <is>
          <t>970400</t>
        </is>
      </c>
      <c r="P1864" t="inlineStr">
        <is>
          <t>9733430</t>
        </is>
      </c>
      <c r="Q1864" t="inlineStr">
        <is>
          <t>22043000</t>
        </is>
      </c>
    </row>
    <row r="1865">
      <c r="A1865" t="inlineStr">
        <is>
          <t>6277</t>
        </is>
      </c>
      <c r="B1865" t="inlineStr">
        <is>
          <t>407627</t>
        </is>
      </c>
      <c r="C1865" t="inlineStr">
        <is>
          <t>10903338</t>
        </is>
      </c>
      <c r="D1865" t="inlineStr">
        <is>
          <t>5919738</t>
        </is>
      </c>
      <c r="E1865" t="inlineStr">
        <is>
          <t>3026069</t>
        </is>
      </c>
      <c r="F1865" t="inlineStr">
        <is>
          <t>2640364</t>
        </is>
      </c>
      <c r="G1865" t="inlineStr">
        <is>
          <t>3046970</t>
        </is>
      </c>
      <c r="H1865" t="inlineStr">
        <is>
          <t>2587319</t>
        </is>
      </c>
      <c r="I1865" t="inlineStr">
        <is>
          <t>2446115</t>
        </is>
      </c>
      <c r="J1865" t="inlineStr">
        <is>
          <t>5873373</t>
        </is>
      </c>
      <c r="K1865" t="inlineStr">
        <is>
          <t>4631103</t>
        </is>
      </c>
      <c r="L1865" t="inlineStr">
        <is>
          <t>5117405</t>
        </is>
      </c>
      <c r="M1865" t="inlineStr">
        <is>
          <t>9266864</t>
        </is>
      </c>
      <c r="N1865" t="inlineStr">
        <is>
          <t>4876226</t>
        </is>
      </c>
      <c r="O1865" t="inlineStr">
        <is>
          <t>2545331</t>
        </is>
      </c>
      <c r="P1865" t="inlineStr">
        <is>
          <t>56183324</t>
        </is>
      </c>
      <c r="Q1865" t="inlineStr">
        <is>
          <t>119471166</t>
        </is>
      </c>
    </row>
    <row r="1866">
      <c r="A1866" t="inlineStr">
        <is>
          <t>6278</t>
        </is>
      </c>
      <c r="B1866" t="inlineStr">
        <is>
          <t>2510829</t>
        </is>
      </c>
      <c r="C1866" t="inlineStr">
        <is>
          <t>25971360</t>
        </is>
      </c>
      <c r="D1866" t="inlineStr">
        <is>
          <t>7136187</t>
        </is>
      </c>
      <c r="E1866" t="inlineStr">
        <is>
          <t>3090649</t>
        </is>
      </c>
      <c r="F1866" t="inlineStr">
        <is>
          <t>2543450</t>
        </is>
      </c>
      <c r="G1866" t="inlineStr">
        <is>
          <t>3808506</t>
        </is>
      </c>
      <c r="H1866" t="inlineStr">
        <is>
          <t>1825954</t>
        </is>
      </c>
      <c r="I1866" t="inlineStr">
        <is>
          <t>1612372</t>
        </is>
      </c>
      <c r="J1866" t="inlineStr">
        <is>
          <t>6132274</t>
        </is>
      </c>
      <c r="K1866" t="inlineStr">
        <is>
          <t>10301483</t>
        </is>
      </c>
      <c r="L1866" t="inlineStr">
        <is>
          <t>8487830</t>
        </is>
      </c>
      <c r="M1866" t="inlineStr">
        <is>
          <t>10078399</t>
        </is>
      </c>
      <c r="N1866" t="inlineStr">
        <is>
          <t>9618619</t>
        </is>
      </c>
      <c r="O1866" t="inlineStr">
        <is>
          <t>13653905</t>
        </is>
      </c>
      <c r="P1866" t="inlineStr">
        <is>
          <t>185626536</t>
        </is>
      </c>
      <c r="Q1866" t="inlineStr">
        <is>
          <t>292398353</t>
        </is>
      </c>
    </row>
    <row r="1867">
      <c r="A1867" t="inlineStr">
        <is>
          <t>6279</t>
        </is>
      </c>
      <c r="B1867" t="inlineStr">
        <is>
          <t>1091155</t>
        </is>
      </c>
      <c r="C1867" t="inlineStr">
        <is>
          <t>18699511</t>
        </is>
      </c>
      <c r="D1867" t="inlineStr">
        <is>
          <t>7739838</t>
        </is>
      </c>
      <c r="E1867" t="inlineStr">
        <is>
          <t>4444792</t>
        </is>
      </c>
      <c r="F1867" t="inlineStr">
        <is>
          <t>3362771</t>
        </is>
      </c>
      <c r="G1867" t="inlineStr">
        <is>
          <t>3727421</t>
        </is>
      </c>
      <c r="H1867" t="inlineStr">
        <is>
          <t>2287004</t>
        </is>
      </c>
      <c r="I1867" t="inlineStr">
        <is>
          <t>1979224</t>
        </is>
      </c>
      <c r="J1867" t="inlineStr">
        <is>
          <t>5457212</t>
        </is>
      </c>
      <c r="K1867" t="inlineStr">
        <is>
          <t>6110499</t>
        </is>
      </c>
      <c r="L1867" t="inlineStr">
        <is>
          <t>7511243</t>
        </is>
      </c>
      <c r="M1867" t="inlineStr">
        <is>
          <t>4817850</t>
        </is>
      </c>
      <c r="N1867" t="inlineStr">
        <is>
          <t>1941055</t>
        </is>
      </c>
      <c r="O1867" t="inlineStr">
        <is>
          <t>3509869</t>
        </is>
      </c>
      <c r="P1867" t="inlineStr">
        <is>
          <t>46336292</t>
        </is>
      </c>
      <c r="Q1867" t="inlineStr">
        <is>
          <t>119015736</t>
        </is>
      </c>
    </row>
    <row r="1868">
      <c r="A1868" t="inlineStr">
        <is>
          <t>6280</t>
        </is>
      </c>
      <c r="B1868" t="inlineStr">
        <is>
          <t>28435</t>
        </is>
      </c>
      <c r="C1868" t="inlineStr">
        <is>
          <t>3605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65459517</t>
        </is>
      </c>
      <c r="Q1868" t="inlineStr">
        <is>
          <t>65491557</t>
        </is>
      </c>
    </row>
    <row r="1869">
      <c r="A1869" t="inlineStr">
        <is>
          <t>6281</t>
        </is>
      </c>
      <c r="B1869" t="inlineStr">
        <is>
          <t>521499</t>
        </is>
      </c>
      <c r="C1869" t="inlineStr">
        <is>
          <t>12370063</t>
        </is>
      </c>
      <c r="D1869" t="inlineStr">
        <is>
          <t>6219080</t>
        </is>
      </c>
      <c r="E1869" t="inlineStr">
        <is>
          <t>2940635</t>
        </is>
      </c>
      <c r="F1869" t="inlineStr">
        <is>
          <t>2420958</t>
        </is>
      </c>
      <c r="G1869" t="inlineStr">
        <is>
          <t>2639949</t>
        </is>
      </c>
      <c r="H1869" t="inlineStr">
        <is>
          <t>1531454</t>
        </is>
      </c>
      <c r="I1869" t="inlineStr">
        <is>
          <t>1628257</t>
        </is>
      </c>
      <c r="J1869" t="inlineStr">
        <is>
          <t>2976234</t>
        </is>
      </c>
      <c r="K1869" t="inlineStr">
        <is>
          <t>3106664</t>
        </is>
      </c>
      <c r="L1869" t="inlineStr">
        <is>
          <t>6981335</t>
        </is>
      </c>
      <c r="M1869" t="inlineStr">
        <is>
          <t>6324549</t>
        </is>
      </c>
      <c r="N1869" t="inlineStr">
        <is>
          <t>2784186</t>
        </is>
      </c>
      <c r="O1869" t="inlineStr">
        <is>
          <t>3508993</t>
        </is>
      </c>
      <c r="P1869" t="inlineStr">
        <is>
          <t>43219089</t>
        </is>
      </c>
      <c r="Q1869" t="inlineStr">
        <is>
          <t>99172945</t>
        </is>
      </c>
    </row>
    <row r="1870">
      <c r="A1870" t="inlineStr">
        <is>
          <t>6282</t>
        </is>
      </c>
      <c r="B1870" t="inlineStr">
        <is>
          <t>5442487</t>
        </is>
      </c>
      <c r="C1870" t="inlineStr">
        <is>
          <t>176253493</t>
        </is>
      </c>
      <c r="D1870" t="inlineStr">
        <is>
          <t>87860206</t>
        </is>
      </c>
      <c r="E1870" t="inlineStr">
        <is>
          <t>40369617</t>
        </is>
      </c>
      <c r="F1870" t="inlineStr">
        <is>
          <t>33612667</t>
        </is>
      </c>
      <c r="G1870" t="inlineStr">
        <is>
          <t>36657130</t>
        </is>
      </c>
      <c r="H1870" t="inlineStr">
        <is>
          <t>24656662</t>
        </is>
      </c>
      <c r="I1870" t="inlineStr">
        <is>
          <t>17650931</t>
        </is>
      </c>
      <c r="J1870" t="inlineStr">
        <is>
          <t>43835519</t>
        </is>
      </c>
      <c r="K1870" t="inlineStr">
        <is>
          <t>30500987</t>
        </is>
      </c>
      <c r="L1870" t="inlineStr">
        <is>
          <t>26330882</t>
        </is>
      </c>
      <c r="M1870" t="inlineStr">
        <is>
          <t>11390421</t>
        </is>
      </c>
      <c r="N1870" t="inlineStr">
        <is>
          <t>12188938</t>
        </is>
      </c>
      <c r="O1870" t="inlineStr">
        <is>
          <t>9100803</t>
        </is>
      </c>
      <c r="P1870" t="inlineStr">
        <is>
          <t>300249962</t>
        </is>
      </c>
      <c r="Q1870" t="inlineStr">
        <is>
          <t>856100705</t>
        </is>
      </c>
    </row>
    <row r="1871">
      <c r="A1871" t="inlineStr">
        <is>
          <t>6283</t>
        </is>
      </c>
      <c r="B1871" t="inlineStr">
        <is>
          <t>417344</t>
        </is>
      </c>
      <c r="C1871" t="inlineStr">
        <is>
          <t>12761862</t>
        </is>
      </c>
      <c r="D1871" t="inlineStr">
        <is>
          <t>6956473</t>
        </is>
      </c>
      <c r="E1871" t="inlineStr">
        <is>
          <t>3440373</t>
        </is>
      </c>
      <c r="F1871" t="inlineStr">
        <is>
          <t>2924180</t>
        </is>
      </c>
      <c r="G1871" t="inlineStr">
        <is>
          <t>4632965</t>
        </is>
      </c>
      <c r="H1871" t="inlineStr">
        <is>
          <t>2356442</t>
        </is>
      </c>
      <c r="I1871" t="inlineStr">
        <is>
          <t>2559957</t>
        </is>
      </c>
      <c r="J1871" t="inlineStr">
        <is>
          <t>5629440</t>
        </is>
      </c>
      <c r="K1871" t="inlineStr">
        <is>
          <t>5709751</t>
        </is>
      </c>
      <c r="L1871" t="inlineStr">
        <is>
          <t>6882445</t>
        </is>
      </c>
      <c r="M1871" t="inlineStr">
        <is>
          <t>4672078</t>
        </is>
      </c>
      <c r="N1871" t="inlineStr">
        <is>
          <t>2195000</t>
        </is>
      </c>
      <c r="O1871" t="inlineStr">
        <is>
          <t>1755000</t>
        </is>
      </c>
      <c r="P1871" t="inlineStr">
        <is>
          <t>84688033</t>
        </is>
      </c>
      <c r="Q1871" t="inlineStr">
        <is>
          <t>147581343</t>
        </is>
      </c>
    </row>
    <row r="1872">
      <c r="A1872" t="inlineStr">
        <is>
          <t>6284</t>
        </is>
      </c>
      <c r="B1872" t="inlineStr">
        <is>
          <t>1470829</t>
        </is>
      </c>
      <c r="C1872" t="inlineStr">
        <is>
          <t>30803837</t>
        </is>
      </c>
      <c r="D1872" t="inlineStr">
        <is>
          <t>11340189</t>
        </is>
      </c>
      <c r="E1872" t="inlineStr">
        <is>
          <t>4330038</t>
        </is>
      </c>
      <c r="F1872" t="inlineStr">
        <is>
          <t>4238856</t>
        </is>
      </c>
      <c r="G1872" t="inlineStr">
        <is>
          <t>4114023</t>
        </is>
      </c>
      <c r="H1872" t="inlineStr">
        <is>
          <t>2232636</t>
        </is>
      </c>
      <c r="I1872" t="inlineStr">
        <is>
          <t>2096759</t>
        </is>
      </c>
      <c r="J1872" t="inlineStr">
        <is>
          <t>5724288</t>
        </is>
      </c>
      <c r="K1872" t="inlineStr">
        <is>
          <t>3546520</t>
        </is>
      </c>
      <c r="L1872" t="inlineStr">
        <is>
          <t>5430595</t>
        </is>
      </c>
      <c r="M1872" t="inlineStr">
        <is>
          <t>2741842</t>
        </is>
      </c>
      <c r="N1872" t="inlineStr">
        <is>
          <t>2114761</t>
        </is>
      </c>
      <c r="O1872" t="inlineStr">
        <is>
          <t>804939</t>
        </is>
      </c>
      <c r="P1872" t="inlineStr">
        <is>
          <t>67990229</t>
        </is>
      </c>
      <c r="Q1872" t="inlineStr">
        <is>
          <t>148980341</t>
        </is>
      </c>
    </row>
    <row r="1873">
      <c r="A1873" t="inlineStr">
        <is>
          <t>6285</t>
        </is>
      </c>
      <c r="B1873" t="inlineStr">
        <is>
          <t>7987852</t>
        </is>
      </c>
      <c r="C1873" t="inlineStr">
        <is>
          <t>79317389</t>
        </is>
      </c>
      <c r="D1873" t="inlineStr">
        <is>
          <t>22461808</t>
        </is>
      </c>
      <c r="E1873" t="inlineStr">
        <is>
          <t>10014465</t>
        </is>
      </c>
      <c r="F1873" t="inlineStr">
        <is>
          <t>6961300</t>
        </is>
      </c>
      <c r="G1873" t="inlineStr">
        <is>
          <t>7836831</t>
        </is>
      </c>
      <c r="H1873" t="inlineStr">
        <is>
          <t>5817280</t>
        </is>
      </c>
      <c r="I1873" t="inlineStr">
        <is>
          <t>3843968</t>
        </is>
      </c>
      <c r="J1873" t="inlineStr">
        <is>
          <t>10914553</t>
        </is>
      </c>
      <c r="K1873" t="inlineStr">
        <is>
          <t>15892163</t>
        </is>
      </c>
      <c r="L1873" t="inlineStr">
        <is>
          <t>17515547</t>
        </is>
      </c>
      <c r="M1873" t="inlineStr">
        <is>
          <t>12537721</t>
        </is>
      </c>
      <c r="N1873" t="inlineStr">
        <is>
          <t>9404626</t>
        </is>
      </c>
      <c r="O1873" t="inlineStr">
        <is>
          <t>7530384</t>
        </is>
      </c>
      <c r="P1873" t="inlineStr">
        <is>
          <t>265405472</t>
        </is>
      </c>
      <c r="Q1873" t="inlineStr">
        <is>
          <t>483441359</t>
        </is>
      </c>
    </row>
    <row r="1874">
      <c r="A1874" t="inlineStr">
        <is>
          <t>6287</t>
        </is>
      </c>
      <c r="B1874" t="inlineStr">
        <is>
          <t>699833</t>
        </is>
      </c>
      <c r="C1874" t="inlineStr">
        <is>
          <t>1488064</t>
        </is>
      </c>
      <c r="D1874" t="inlineStr">
        <is>
          <t>771725</t>
        </is>
      </c>
      <c r="E1874" t="inlineStr">
        <is>
          <t>452080</t>
        </is>
      </c>
      <c r="F1874" t="inlineStr">
        <is>
          <t>219072</t>
        </is>
      </c>
      <c r="G1874" t="inlineStr">
        <is>
          <t>563437</t>
        </is>
      </c>
      <c r="H1874" t="inlineStr">
        <is>
          <t>350000</t>
        </is>
      </c>
      <c r="I1874" t="inlineStr">
        <is>
          <t>362206</t>
        </is>
      </c>
      <c r="J1874" t="inlineStr">
        <is>
          <t>759060</t>
        </is>
      </c>
      <c r="K1874" t="inlineStr">
        <is>
          <t>528266</t>
        </is>
      </c>
      <c r="L1874" t="inlineStr">
        <is>
          <t>1079049</t>
        </is>
      </c>
      <c r="M1874" t="inlineStr">
        <is>
          <t>450000</t>
        </is>
      </c>
      <c r="N1874" t="inlineStr">
        <is>
          <t>674836</t>
        </is>
      </c>
      <c r="O1874" t="inlineStr">
        <is>
          <t>0</t>
        </is>
      </c>
      <c r="P1874" t="inlineStr">
        <is>
          <t>113052987</t>
        </is>
      </c>
      <c r="Q1874" t="inlineStr">
        <is>
          <t>121450615</t>
        </is>
      </c>
    </row>
    <row r="1875">
      <c r="A1875" t="inlineStr">
        <is>
          <t>6289</t>
        </is>
      </c>
      <c r="B1875" t="inlineStr">
        <is>
          <t>223679</t>
        </is>
      </c>
      <c r="C1875" t="inlineStr">
        <is>
          <t>50353</t>
        </is>
      </c>
      <c r="D1875" t="inlineStr">
        <is>
          <t>12756</t>
        </is>
      </c>
      <c r="E1875" t="inlineStr">
        <is>
          <t>50351</t>
        </is>
      </c>
      <c r="F1875" t="inlineStr">
        <is>
          <t>17195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169557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523891</t>
        </is>
      </c>
    </row>
    <row r="1876">
      <c r="A1876" t="inlineStr">
        <is>
          <t>6290</t>
        </is>
      </c>
      <c r="B1876" t="inlineStr">
        <is>
          <t>2938348</t>
        </is>
      </c>
      <c r="C1876" t="inlineStr">
        <is>
          <t>41965130</t>
        </is>
      </c>
      <c r="D1876" t="inlineStr">
        <is>
          <t>13998944</t>
        </is>
      </c>
      <c r="E1876" t="inlineStr">
        <is>
          <t>5980584</t>
        </is>
      </c>
      <c r="F1876" t="inlineStr">
        <is>
          <t>4988639</t>
        </is>
      </c>
      <c r="G1876" t="inlineStr">
        <is>
          <t>4763122</t>
        </is>
      </c>
      <c r="H1876" t="inlineStr">
        <is>
          <t>3226325</t>
        </is>
      </c>
      <c r="I1876" t="inlineStr">
        <is>
          <t>2178170</t>
        </is>
      </c>
      <c r="J1876" t="inlineStr">
        <is>
          <t>7346722</t>
        </is>
      </c>
      <c r="K1876" t="inlineStr">
        <is>
          <t>7169185</t>
        </is>
      </c>
      <c r="L1876" t="inlineStr">
        <is>
          <t>8472342</t>
        </is>
      </c>
      <c r="M1876" t="inlineStr">
        <is>
          <t>8821620</t>
        </is>
      </c>
      <c r="N1876" t="inlineStr">
        <is>
          <t>5415000</t>
        </is>
      </c>
      <c r="O1876" t="inlineStr">
        <is>
          <t>8139900</t>
        </is>
      </c>
      <c r="P1876" t="inlineStr">
        <is>
          <t>44331710</t>
        </is>
      </c>
      <c r="Q1876" t="inlineStr">
        <is>
          <t>169735741</t>
        </is>
      </c>
    </row>
    <row r="1877">
      <c r="A1877" t="inlineStr">
        <is>
          <t>6291</t>
        </is>
      </c>
      <c r="B1877" t="inlineStr">
        <is>
          <t>1003914</t>
        </is>
      </c>
      <c r="C1877" t="inlineStr">
        <is>
          <t>5733066</t>
        </is>
      </c>
      <c r="D1877" t="inlineStr">
        <is>
          <t>1397922</t>
        </is>
      </c>
      <c r="E1877" t="inlineStr">
        <is>
          <t>625315</t>
        </is>
      </c>
      <c r="F1877" t="inlineStr">
        <is>
          <t>384795</t>
        </is>
      </c>
      <c r="G1877" t="inlineStr">
        <is>
          <t>515518</t>
        </is>
      </c>
      <c r="H1877" t="inlineStr">
        <is>
          <t>431554</t>
        </is>
      </c>
      <c r="I1877" t="inlineStr">
        <is>
          <t>628143</t>
        </is>
      </c>
      <c r="J1877" t="inlineStr">
        <is>
          <t>1567623</t>
        </is>
      </c>
      <c r="K1877" t="inlineStr">
        <is>
          <t>2016048</t>
        </is>
      </c>
      <c r="L1877" t="inlineStr">
        <is>
          <t>1297851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26398251</t>
        </is>
      </c>
      <c r="Q1877" t="inlineStr">
        <is>
          <t>42000000</t>
        </is>
      </c>
    </row>
    <row r="1878">
      <c r="A1878" t="inlineStr">
        <is>
          <t>6292</t>
        </is>
      </c>
      <c r="B1878" t="inlineStr">
        <is>
          <t>185799</t>
        </is>
      </c>
      <c r="C1878" t="inlineStr">
        <is>
          <t>7900971</t>
        </is>
      </c>
      <c r="D1878" t="inlineStr">
        <is>
          <t>3382294</t>
        </is>
      </c>
      <c r="E1878" t="inlineStr">
        <is>
          <t>1653023</t>
        </is>
      </c>
      <c r="F1878" t="inlineStr">
        <is>
          <t>1477683</t>
        </is>
      </c>
      <c r="G1878" t="inlineStr">
        <is>
          <t>1132032</t>
        </is>
      </c>
      <c r="H1878" t="inlineStr">
        <is>
          <t>770087</t>
        </is>
      </c>
      <c r="I1878" t="inlineStr">
        <is>
          <t>434000</t>
        </is>
      </c>
      <c r="J1878" t="inlineStr">
        <is>
          <t>1941400</t>
        </is>
      </c>
      <c r="K1878" t="inlineStr">
        <is>
          <t>2024882</t>
        </is>
      </c>
      <c r="L1878" t="inlineStr">
        <is>
          <t>3210825</t>
        </is>
      </c>
      <c r="M1878" t="inlineStr">
        <is>
          <t>972000</t>
        </is>
      </c>
      <c r="N1878" t="inlineStr">
        <is>
          <t>2061160</t>
        </is>
      </c>
      <c r="O1878" t="inlineStr">
        <is>
          <t>942863</t>
        </is>
      </c>
      <c r="P1878" t="inlineStr">
        <is>
          <t>18511693</t>
        </is>
      </c>
      <c r="Q1878" t="inlineStr">
        <is>
          <t>46600712</t>
        </is>
      </c>
    </row>
    <row r="1879">
      <c r="A1879" t="inlineStr">
        <is>
          <t>6293</t>
        </is>
      </c>
      <c r="B1879" t="inlineStr">
        <is>
          <t>3586</t>
        </is>
      </c>
      <c r="C1879" t="inlineStr">
        <is>
          <t>2298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5884</t>
        </is>
      </c>
    </row>
    <row r="1880">
      <c r="A1880" t="inlineStr">
        <is>
          <t>6294</t>
        </is>
      </c>
      <c r="B1880" t="inlineStr">
        <is>
          <t>475199</t>
        </is>
      </c>
      <c r="C1880" t="inlineStr">
        <is>
          <t>4734184</t>
        </is>
      </c>
      <c r="D1880" t="inlineStr">
        <is>
          <t>2792105</t>
        </is>
      </c>
      <c r="E1880" t="inlineStr">
        <is>
          <t>1753895</t>
        </is>
      </c>
      <c r="F1880" t="inlineStr">
        <is>
          <t>772075</t>
        </is>
      </c>
      <c r="G1880" t="inlineStr">
        <is>
          <t>1113882</t>
        </is>
      </c>
      <c r="H1880" t="inlineStr">
        <is>
          <t>838871</t>
        </is>
      </c>
      <c r="I1880" t="inlineStr">
        <is>
          <t>540079</t>
        </is>
      </c>
      <c r="J1880" t="inlineStr">
        <is>
          <t>1077843</t>
        </is>
      </c>
      <c r="K1880" t="inlineStr">
        <is>
          <t>1283923</t>
        </is>
      </c>
      <c r="L1880" t="inlineStr">
        <is>
          <t>947391</t>
        </is>
      </c>
      <c r="M1880" t="inlineStr">
        <is>
          <t>1001997</t>
        </is>
      </c>
      <c r="N1880" t="inlineStr">
        <is>
          <t>0</t>
        </is>
      </c>
      <c r="O1880" t="inlineStr">
        <is>
          <t>0</t>
        </is>
      </c>
      <c r="P1880" t="inlineStr">
        <is>
          <t>8715662</t>
        </is>
      </c>
      <c r="Q1880" t="inlineStr">
        <is>
          <t>26047106</t>
        </is>
      </c>
    </row>
    <row r="1881">
      <c r="A1881" t="inlineStr">
        <is>
          <t>6295</t>
        </is>
      </c>
      <c r="B1881" t="inlineStr">
        <is>
          <t>68468</t>
        </is>
      </c>
      <c r="C1881" t="inlineStr">
        <is>
          <t>175362</t>
        </is>
      </c>
      <c r="D1881" t="inlineStr">
        <is>
          <t>143405</t>
        </is>
      </c>
      <c r="E1881" t="inlineStr">
        <is>
          <t>130401</t>
        </is>
      </c>
      <c r="F1881" t="inlineStr">
        <is>
          <t>33732</t>
        </is>
      </c>
      <c r="G1881" t="inlineStr">
        <is>
          <t>99838</t>
        </is>
      </c>
      <c r="H1881" t="inlineStr">
        <is>
          <t>240476</t>
        </is>
      </c>
      <c r="I1881" t="inlineStr">
        <is>
          <t>0</t>
        </is>
      </c>
      <c r="J1881" t="inlineStr">
        <is>
          <t>401618</t>
        </is>
      </c>
      <c r="K1881" t="inlineStr">
        <is>
          <t>149918</t>
        </is>
      </c>
      <c r="L1881" t="inlineStr">
        <is>
          <t>0</t>
        </is>
      </c>
      <c r="M1881" t="inlineStr">
        <is>
          <t>421634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1864852</t>
        </is>
      </c>
    </row>
    <row r="1882">
      <c r="A1882" t="inlineStr">
        <is>
          <t>6296</t>
        </is>
      </c>
      <c r="B1882" t="inlineStr">
        <is>
          <t>728</t>
        </is>
      </c>
      <c r="C1882" t="inlineStr">
        <is>
          <t>22236</t>
        </is>
      </c>
      <c r="D1882" t="inlineStr">
        <is>
          <t>6500</t>
        </is>
      </c>
      <c r="E1882" t="inlineStr">
        <is>
          <t>0</t>
        </is>
      </c>
      <c r="F1882" t="inlineStr">
        <is>
          <t>17000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65000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111464</t>
        </is>
      </c>
    </row>
    <row r="1883">
      <c r="A1883" t="inlineStr">
        <is>
          <t>6297</t>
        </is>
      </c>
      <c r="B1883" t="inlineStr">
        <is>
          <t>7557</t>
        </is>
      </c>
      <c r="C1883" t="inlineStr">
        <is>
          <t>0</t>
        </is>
      </c>
      <c r="D1883" t="inlineStr">
        <is>
          <t>5245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13129198</t>
        </is>
      </c>
      <c r="Q1883" t="inlineStr">
        <is>
          <t>13142000</t>
        </is>
      </c>
    </row>
    <row r="1884">
      <c r="A1884" t="inlineStr">
        <is>
          <t>6299</t>
        </is>
      </c>
      <c r="B1884" t="inlineStr">
        <is>
          <t>37690</t>
        </is>
      </c>
      <c r="C1884" t="inlineStr">
        <is>
          <t>85972</t>
        </is>
      </c>
      <c r="D1884" t="inlineStr">
        <is>
          <t>61444</t>
        </is>
      </c>
      <c r="E1884" t="inlineStr">
        <is>
          <t>22026</t>
        </is>
      </c>
      <c r="F1884" t="inlineStr">
        <is>
          <t>54552</t>
        </is>
      </c>
      <c r="G1884" t="inlineStr">
        <is>
          <t>21691</t>
        </is>
      </c>
      <c r="H1884" t="inlineStr">
        <is>
          <t>0</t>
        </is>
      </c>
      <c r="I1884" t="inlineStr">
        <is>
          <t>46310</t>
        </is>
      </c>
      <c r="J1884" t="inlineStr">
        <is>
          <t>91552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25154338</t>
        </is>
      </c>
      <c r="Q1884" t="inlineStr">
        <is>
          <t>25575575</t>
        </is>
      </c>
    </row>
    <row r="1885">
      <c r="A1885" t="inlineStr">
        <is>
          <t>6402</t>
        </is>
      </c>
      <c r="B1885" t="inlineStr">
        <is>
          <t>206055</t>
        </is>
      </c>
      <c r="C1885" t="inlineStr">
        <is>
          <t>1097683</t>
        </is>
      </c>
      <c r="D1885" t="inlineStr">
        <is>
          <t>1065811</t>
        </is>
      </c>
      <c r="E1885" t="inlineStr">
        <is>
          <t>1138739</t>
        </is>
      </c>
      <c r="F1885" t="inlineStr">
        <is>
          <t>921958</t>
        </is>
      </c>
      <c r="G1885" t="inlineStr">
        <is>
          <t>1198270</t>
        </is>
      </c>
      <c r="H1885" t="inlineStr">
        <is>
          <t>943801</t>
        </is>
      </c>
      <c r="I1885" t="inlineStr">
        <is>
          <t>1466103</t>
        </is>
      </c>
      <c r="J1885" t="inlineStr">
        <is>
          <t>4106471</t>
        </is>
      </c>
      <c r="K1885" t="inlineStr">
        <is>
          <t>4803913</t>
        </is>
      </c>
      <c r="L1885" t="inlineStr">
        <is>
          <t>3991246</t>
        </is>
      </c>
      <c r="M1885" t="inlineStr">
        <is>
          <t>3565232</t>
        </is>
      </c>
      <c r="N1885" t="inlineStr">
        <is>
          <t>3531928</t>
        </is>
      </c>
      <c r="O1885" t="inlineStr">
        <is>
          <t>1705960</t>
        </is>
      </c>
      <c r="P1885" t="inlineStr">
        <is>
          <t>28473056</t>
        </is>
      </c>
      <c r="Q1885" t="inlineStr">
        <is>
          <t>58216226</t>
        </is>
      </c>
    </row>
    <row r="1886">
      <c r="A1886" t="inlineStr">
        <is>
          <t>6403</t>
        </is>
      </c>
      <c r="B1886" t="inlineStr">
        <is>
          <t>228341</t>
        </is>
      </c>
      <c r="C1886" t="inlineStr">
        <is>
          <t>1045839</t>
        </is>
      </c>
      <c r="D1886" t="inlineStr">
        <is>
          <t>782254</t>
        </is>
      </c>
      <c r="E1886" t="inlineStr">
        <is>
          <t>490330</t>
        </is>
      </c>
      <c r="F1886" t="inlineStr">
        <is>
          <t>416686</t>
        </is>
      </c>
      <c r="G1886" t="inlineStr">
        <is>
          <t>689873</t>
        </is>
      </c>
      <c r="H1886" t="inlineStr">
        <is>
          <t>642924</t>
        </is>
      </c>
      <c r="I1886" t="inlineStr">
        <is>
          <t>488606</t>
        </is>
      </c>
      <c r="J1886" t="inlineStr">
        <is>
          <t>1481374</t>
        </is>
      </c>
      <c r="K1886" t="inlineStr">
        <is>
          <t>2115189</t>
        </is>
      </c>
      <c r="L1886" t="inlineStr">
        <is>
          <t>581028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6369110</t>
        </is>
      </c>
      <c r="Q1886" t="inlineStr">
        <is>
          <t>15331554</t>
        </is>
      </c>
    </row>
    <row r="1887">
      <c r="A1887" t="inlineStr">
        <is>
          <t>6404</t>
        </is>
      </c>
      <c r="B1887" t="inlineStr">
        <is>
          <t>436278</t>
        </is>
      </c>
      <c r="C1887" t="inlineStr">
        <is>
          <t>1287917</t>
        </is>
      </c>
      <c r="D1887" t="inlineStr">
        <is>
          <t>666554</t>
        </is>
      </c>
      <c r="E1887" t="inlineStr">
        <is>
          <t>551047</t>
        </is>
      </c>
      <c r="F1887" t="inlineStr">
        <is>
          <t>526264</t>
        </is>
      </c>
      <c r="G1887" t="inlineStr">
        <is>
          <t>590462</t>
        </is>
      </c>
      <c r="H1887" t="inlineStr">
        <is>
          <t>453080</t>
        </is>
      </c>
      <c r="I1887" t="inlineStr">
        <is>
          <t>411303</t>
        </is>
      </c>
      <c r="J1887" t="inlineStr">
        <is>
          <t>1324165</t>
        </is>
      </c>
      <c r="K1887" t="inlineStr">
        <is>
          <t>1001912</t>
        </is>
      </c>
      <c r="L1887" t="inlineStr">
        <is>
          <t>763000</t>
        </is>
      </c>
      <c r="M1887" t="inlineStr">
        <is>
          <t>0</t>
        </is>
      </c>
      <c r="N1887" t="inlineStr">
        <is>
          <t>0</t>
        </is>
      </c>
      <c r="O1887" t="inlineStr">
        <is>
          <t>879455</t>
        </is>
      </c>
      <c r="P1887" t="inlineStr">
        <is>
          <t>15466563</t>
        </is>
      </c>
      <c r="Q1887" t="inlineStr">
        <is>
          <t>24358000</t>
        </is>
      </c>
    </row>
    <row r="1888">
      <c r="A1888" t="inlineStr">
        <is>
          <t>6405</t>
        </is>
      </c>
      <c r="B1888" t="inlineStr">
        <is>
          <t>229156</t>
        </is>
      </c>
      <c r="C1888" t="inlineStr">
        <is>
          <t>8461125</t>
        </is>
      </c>
      <c r="D1888" t="inlineStr">
        <is>
          <t>3785447</t>
        </is>
      </c>
      <c r="E1888" t="inlineStr">
        <is>
          <t>1489643</t>
        </is>
      </c>
      <c r="F1888" t="inlineStr">
        <is>
          <t>1321209</t>
        </is>
      </c>
      <c r="G1888" t="inlineStr">
        <is>
          <t>1508903</t>
        </is>
      </c>
      <c r="H1888" t="inlineStr">
        <is>
          <t>1029900</t>
        </is>
      </c>
      <c r="I1888" t="inlineStr">
        <is>
          <t>1314427</t>
        </is>
      </c>
      <c r="J1888" t="inlineStr">
        <is>
          <t>3398538</t>
        </is>
      </c>
      <c r="K1888" t="inlineStr">
        <is>
          <t>4568930</t>
        </is>
      </c>
      <c r="L1888" t="inlineStr">
        <is>
          <t>5800140</t>
        </is>
      </c>
      <c r="M1888" t="inlineStr">
        <is>
          <t>2788313</t>
        </is>
      </c>
      <c r="N1888" t="inlineStr">
        <is>
          <t>4445921</t>
        </is>
      </c>
      <c r="O1888" t="inlineStr">
        <is>
          <t>2660178</t>
        </is>
      </c>
      <c r="P1888" t="inlineStr">
        <is>
          <t>22998170</t>
        </is>
      </c>
      <c r="Q1888" t="inlineStr">
        <is>
          <t>65800000</t>
        </is>
      </c>
    </row>
    <row r="1889">
      <c r="A1889" t="inlineStr">
        <is>
          <t>6406</t>
        </is>
      </c>
      <c r="B1889" t="inlineStr">
        <is>
          <t>5626</t>
        </is>
      </c>
      <c r="C1889" t="inlineStr">
        <is>
          <t>1644106</t>
        </is>
      </c>
      <c r="D1889" t="inlineStr">
        <is>
          <t>1484082</t>
        </is>
      </c>
      <c r="E1889" t="inlineStr">
        <is>
          <t>961253</t>
        </is>
      </c>
      <c r="F1889" t="inlineStr">
        <is>
          <t>826227</t>
        </is>
      </c>
      <c r="G1889" t="inlineStr">
        <is>
          <t>957087</t>
        </is>
      </c>
      <c r="H1889" t="inlineStr">
        <is>
          <t>506887</t>
        </is>
      </c>
      <c r="I1889" t="inlineStr">
        <is>
          <t>369213</t>
        </is>
      </c>
      <c r="J1889" t="inlineStr">
        <is>
          <t>1548900</t>
        </is>
      </c>
      <c r="K1889" t="inlineStr">
        <is>
          <t>2852687</t>
        </is>
      </c>
      <c r="L1889" t="inlineStr">
        <is>
          <t>3746666</t>
        </is>
      </c>
      <c r="M1889" t="inlineStr">
        <is>
          <t>881250</t>
        </is>
      </c>
      <c r="N1889" t="inlineStr">
        <is>
          <t>0</t>
        </is>
      </c>
      <c r="O1889" t="inlineStr">
        <is>
          <t>843525</t>
        </is>
      </c>
      <c r="P1889" t="inlineStr">
        <is>
          <t>19019142</t>
        </is>
      </c>
      <c r="Q1889" t="inlineStr">
        <is>
          <t>35646651</t>
        </is>
      </c>
    </row>
    <row r="1890">
      <c r="A1890" t="inlineStr">
        <is>
          <t>6407</t>
        </is>
      </c>
      <c r="B1890" t="inlineStr">
        <is>
          <t>167518</t>
        </is>
      </c>
      <c r="C1890" t="inlineStr">
        <is>
          <t>7669187</t>
        </is>
      </c>
      <c r="D1890" t="inlineStr">
        <is>
          <t>5418172</t>
        </is>
      </c>
      <c r="E1890" t="inlineStr">
        <is>
          <t>2748273</t>
        </is>
      </c>
      <c r="F1890" t="inlineStr">
        <is>
          <t>2625045</t>
        </is>
      </c>
      <c r="G1890" t="inlineStr">
        <is>
          <t>3186515</t>
        </is>
      </c>
      <c r="H1890" t="inlineStr">
        <is>
          <t>2580217</t>
        </is>
      </c>
      <c r="I1890" t="inlineStr">
        <is>
          <t>2589967</t>
        </is>
      </c>
      <c r="J1890" t="inlineStr">
        <is>
          <t>6038982</t>
        </is>
      </c>
      <c r="K1890" t="inlineStr">
        <is>
          <t>5802919</t>
        </is>
      </c>
      <c r="L1890" t="inlineStr">
        <is>
          <t>7586196</t>
        </is>
      </c>
      <c r="M1890" t="inlineStr">
        <is>
          <t>3352817</t>
        </is>
      </c>
      <c r="N1890" t="inlineStr">
        <is>
          <t>759000</t>
        </is>
      </c>
      <c r="O1890" t="inlineStr">
        <is>
          <t>1710866</t>
        </is>
      </c>
      <c r="P1890" t="inlineStr">
        <is>
          <t>22894826</t>
        </is>
      </c>
      <c r="Q1890" t="inlineStr">
        <is>
          <t>75130500</t>
        </is>
      </c>
    </row>
    <row r="1891">
      <c r="A1891" t="inlineStr">
        <is>
          <t>6409</t>
        </is>
      </c>
      <c r="B1891" t="inlineStr">
        <is>
          <t>1536078</t>
        </is>
      </c>
      <c r="C1891" t="inlineStr">
        <is>
          <t>6157134</t>
        </is>
      </c>
      <c r="D1891" t="inlineStr">
        <is>
          <t>1566485</t>
        </is>
      </c>
      <c r="E1891" t="inlineStr">
        <is>
          <t>823080</t>
        </is>
      </c>
      <c r="F1891" t="inlineStr">
        <is>
          <t>710671</t>
        </is>
      </c>
      <c r="G1891" t="inlineStr">
        <is>
          <t>1147177</t>
        </is>
      </c>
      <c r="H1891" t="inlineStr">
        <is>
          <t>782785</t>
        </is>
      </c>
      <c r="I1891" t="inlineStr">
        <is>
          <t>958681</t>
        </is>
      </c>
      <c r="J1891" t="inlineStr">
        <is>
          <t>3598902</t>
        </is>
      </c>
      <c r="K1891" t="inlineStr">
        <is>
          <t>5451796</t>
        </is>
      </c>
      <c r="L1891" t="inlineStr">
        <is>
          <t>6166507</t>
        </is>
      </c>
      <c r="M1891" t="inlineStr">
        <is>
          <t>6177997</t>
        </is>
      </c>
      <c r="N1891" t="inlineStr">
        <is>
          <t>4078402</t>
        </is>
      </c>
      <c r="O1891" t="inlineStr">
        <is>
          <t>851561</t>
        </is>
      </c>
      <c r="P1891" t="inlineStr">
        <is>
          <t>48246310</t>
        </is>
      </c>
      <c r="Q1891" t="inlineStr">
        <is>
          <t>88253566</t>
        </is>
      </c>
    </row>
    <row r="1892">
      <c r="A1892" t="inlineStr">
        <is>
          <t>6411</t>
        </is>
      </c>
      <c r="B1892" t="inlineStr">
        <is>
          <t>853683</t>
        </is>
      </c>
      <c r="C1892" t="inlineStr">
        <is>
          <t>19397152</t>
        </is>
      </c>
      <c r="D1892" t="inlineStr">
        <is>
          <t>8767778</t>
        </is>
      </c>
      <c r="E1892" t="inlineStr">
        <is>
          <t>4366201</t>
        </is>
      </c>
      <c r="F1892" t="inlineStr">
        <is>
          <t>3438237</t>
        </is>
      </c>
      <c r="G1892" t="inlineStr">
        <is>
          <t>4447536</t>
        </is>
      </c>
      <c r="H1892" t="inlineStr">
        <is>
          <t>3087249</t>
        </is>
      </c>
      <c r="I1892" t="inlineStr">
        <is>
          <t>1992749</t>
        </is>
      </c>
      <c r="J1892" t="inlineStr">
        <is>
          <t>5939206</t>
        </is>
      </c>
      <c r="K1892" t="inlineStr">
        <is>
          <t>6034424</t>
        </is>
      </c>
      <c r="L1892" t="inlineStr">
        <is>
          <t>6925282</t>
        </is>
      </c>
      <c r="M1892" t="inlineStr">
        <is>
          <t>7158707</t>
        </is>
      </c>
      <c r="N1892" t="inlineStr">
        <is>
          <t>2025856</t>
        </is>
      </c>
      <c r="O1892" t="inlineStr">
        <is>
          <t>4418292</t>
        </is>
      </c>
      <c r="P1892" t="inlineStr">
        <is>
          <t>20655679</t>
        </is>
      </c>
      <c r="Q1892" t="inlineStr">
        <is>
          <t>99508031</t>
        </is>
      </c>
    </row>
    <row r="1893">
      <c r="A1893" t="inlineStr">
        <is>
          <t>6412</t>
        </is>
      </c>
      <c r="B1893" t="inlineStr">
        <is>
          <t>1275878</t>
        </is>
      </c>
      <c r="C1893" t="inlineStr">
        <is>
          <t>27632055</t>
        </is>
      </c>
      <c r="D1893" t="inlineStr">
        <is>
          <t>12366193</t>
        </is>
      </c>
      <c r="E1893" t="inlineStr">
        <is>
          <t>5632671</t>
        </is>
      </c>
      <c r="F1893" t="inlineStr">
        <is>
          <t>5880714</t>
        </is>
      </c>
      <c r="G1893" t="inlineStr">
        <is>
          <t>6132647</t>
        </is>
      </c>
      <c r="H1893" t="inlineStr">
        <is>
          <t>3403488</t>
        </is>
      </c>
      <c r="I1893" t="inlineStr">
        <is>
          <t>2377371</t>
        </is>
      </c>
      <c r="J1893" t="inlineStr">
        <is>
          <t>8397117</t>
        </is>
      </c>
      <c r="K1893" t="inlineStr">
        <is>
          <t>8992791</t>
        </is>
      </c>
      <c r="L1893" t="inlineStr">
        <is>
          <t>8893191</t>
        </is>
      </c>
      <c r="M1893" t="inlineStr">
        <is>
          <t>5269461</t>
        </is>
      </c>
      <c r="N1893" t="inlineStr">
        <is>
          <t>6971320</t>
        </is>
      </c>
      <c r="O1893" t="inlineStr">
        <is>
          <t>3673512</t>
        </is>
      </c>
      <c r="P1893" t="inlineStr">
        <is>
          <t>293870717</t>
        </is>
      </c>
      <c r="Q1893" t="inlineStr">
        <is>
          <t>400769126</t>
        </is>
      </c>
    </row>
    <row r="1894">
      <c r="A1894" t="inlineStr">
        <is>
          <t>6414</t>
        </is>
      </c>
      <c r="B1894" t="inlineStr">
        <is>
          <t>1545969</t>
        </is>
      </c>
      <c r="C1894" t="inlineStr">
        <is>
          <t>13461965</t>
        </is>
      </c>
      <c r="D1894" t="inlineStr">
        <is>
          <t>4836649</t>
        </is>
      </c>
      <c r="E1894" t="inlineStr">
        <is>
          <t>2622668</t>
        </is>
      </c>
      <c r="F1894" t="inlineStr">
        <is>
          <t>1973304</t>
        </is>
      </c>
      <c r="G1894" t="inlineStr">
        <is>
          <t>2823504</t>
        </is>
      </c>
      <c r="H1894" t="inlineStr">
        <is>
          <t>2381815</t>
        </is>
      </c>
      <c r="I1894" t="inlineStr">
        <is>
          <t>2310092</t>
        </is>
      </c>
      <c r="J1894" t="inlineStr">
        <is>
          <t>7393578</t>
        </is>
      </c>
      <c r="K1894" t="inlineStr">
        <is>
          <t>10116698</t>
        </is>
      </c>
      <c r="L1894" t="inlineStr">
        <is>
          <t>10950967</t>
        </is>
      </c>
      <c r="M1894" t="inlineStr">
        <is>
          <t>8176019</t>
        </is>
      </c>
      <c r="N1894" t="inlineStr">
        <is>
          <t>7777183</t>
        </is>
      </c>
      <c r="O1894" t="inlineStr">
        <is>
          <t>7117542</t>
        </is>
      </c>
      <c r="P1894" t="inlineStr">
        <is>
          <t>73659702</t>
        </is>
      </c>
      <c r="Q1894" t="inlineStr">
        <is>
          <t>157147655</t>
        </is>
      </c>
    </row>
    <row r="1895">
      <c r="A1895" t="inlineStr">
        <is>
          <t>6415</t>
        </is>
      </c>
      <c r="B1895" t="inlineStr">
        <is>
          <t>2160638</t>
        </is>
      </c>
      <c r="C1895" t="inlineStr">
        <is>
          <t>13317170</t>
        </is>
      </c>
      <c r="D1895" t="inlineStr">
        <is>
          <t>4382766</t>
        </is>
      </c>
      <c r="E1895" t="inlineStr">
        <is>
          <t>2090280</t>
        </is>
      </c>
      <c r="F1895" t="inlineStr">
        <is>
          <t>1857665</t>
        </is>
      </c>
      <c r="G1895" t="inlineStr">
        <is>
          <t>3008776</t>
        </is>
      </c>
      <c r="H1895" t="inlineStr">
        <is>
          <t>1953460</t>
        </is>
      </c>
      <c r="I1895" t="inlineStr">
        <is>
          <t>1850047</t>
        </is>
      </c>
      <c r="J1895" t="inlineStr">
        <is>
          <t>9149094</t>
        </is>
      </c>
      <c r="K1895" t="inlineStr">
        <is>
          <t>12966430</t>
        </is>
      </c>
      <c r="L1895" t="inlineStr">
        <is>
          <t>26000173</t>
        </is>
      </c>
      <c r="M1895" t="inlineStr">
        <is>
          <t>32752542</t>
        </is>
      </c>
      <c r="N1895" t="inlineStr">
        <is>
          <t>12450954</t>
        </is>
      </c>
      <c r="O1895" t="inlineStr">
        <is>
          <t>14280914</t>
        </is>
      </c>
      <c r="P1895" t="inlineStr">
        <is>
          <t>252421830</t>
        </is>
      </c>
      <c r="Q1895" t="inlineStr">
        <is>
          <t>390642739</t>
        </is>
      </c>
    </row>
    <row r="1896">
      <c r="A1896" t="inlineStr">
        <is>
          <t>6416</t>
        </is>
      </c>
      <c r="B1896" t="inlineStr">
        <is>
          <t>292205</t>
        </is>
      </c>
      <c r="C1896" t="inlineStr">
        <is>
          <t>7982200</t>
        </is>
      </c>
      <c r="D1896" t="inlineStr">
        <is>
          <t>4080929</t>
        </is>
      </c>
      <c r="E1896" t="inlineStr">
        <is>
          <t>1951364</t>
        </is>
      </c>
      <c r="F1896" t="inlineStr">
        <is>
          <t>1737622</t>
        </is>
      </c>
      <c r="G1896" t="inlineStr">
        <is>
          <t>2397207</t>
        </is>
      </c>
      <c r="H1896" t="inlineStr">
        <is>
          <t>1993562</t>
        </is>
      </c>
      <c r="I1896" t="inlineStr">
        <is>
          <t>1220013</t>
        </is>
      </c>
      <c r="J1896" t="inlineStr">
        <is>
          <t>4246929</t>
        </is>
      </c>
      <c r="K1896" t="inlineStr">
        <is>
          <t>3999363</t>
        </is>
      </c>
      <c r="L1896" t="inlineStr">
        <is>
          <t>5848162</t>
        </is>
      </c>
      <c r="M1896" t="inlineStr">
        <is>
          <t>4913717</t>
        </is>
      </c>
      <c r="N1896" t="inlineStr">
        <is>
          <t>2735000</t>
        </is>
      </c>
      <c r="O1896" t="inlineStr">
        <is>
          <t>1922000</t>
        </is>
      </c>
      <c r="P1896" t="inlineStr">
        <is>
          <t>28028187</t>
        </is>
      </c>
      <c r="Q1896" t="inlineStr">
        <is>
          <t>73348460</t>
        </is>
      </c>
    </row>
    <row r="1897">
      <c r="A1897" t="inlineStr">
        <is>
          <t>6417</t>
        </is>
      </c>
      <c r="B1897" t="inlineStr">
        <is>
          <t>56073</t>
        </is>
      </c>
      <c r="C1897" t="inlineStr">
        <is>
          <t>1415084</t>
        </is>
      </c>
      <c r="D1897" t="inlineStr">
        <is>
          <t>710310</t>
        </is>
      </c>
      <c r="E1897" t="inlineStr">
        <is>
          <t>391192</t>
        </is>
      </c>
      <c r="F1897" t="inlineStr">
        <is>
          <t>434639</t>
        </is>
      </c>
      <c r="G1897" t="inlineStr">
        <is>
          <t>466759</t>
        </is>
      </c>
      <c r="H1897" t="inlineStr">
        <is>
          <t>354488</t>
        </is>
      </c>
      <c r="I1897" t="inlineStr">
        <is>
          <t>560000</t>
        </is>
      </c>
      <c r="J1897" t="inlineStr">
        <is>
          <t>2024208</t>
        </is>
      </c>
      <c r="K1897" t="inlineStr">
        <is>
          <t>3558492</t>
        </is>
      </c>
      <c r="L1897" t="inlineStr">
        <is>
          <t>3337186</t>
        </is>
      </c>
      <c r="M1897" t="inlineStr">
        <is>
          <t>1958914</t>
        </is>
      </c>
      <c r="N1897" t="inlineStr">
        <is>
          <t>2194000</t>
        </is>
      </c>
      <c r="O1897" t="inlineStr">
        <is>
          <t>929000</t>
        </is>
      </c>
      <c r="P1897" t="inlineStr">
        <is>
          <t>23883655</t>
        </is>
      </c>
      <c r="Q1897" t="inlineStr">
        <is>
          <t>42274000</t>
        </is>
      </c>
    </row>
    <row r="1898">
      <c r="A1898" t="inlineStr">
        <is>
          <t>6418</t>
        </is>
      </c>
      <c r="B1898" t="inlineStr">
        <is>
          <t>62223</t>
        </is>
      </c>
      <c r="C1898" t="inlineStr">
        <is>
          <t>3288122</t>
        </is>
      </c>
      <c r="D1898" t="inlineStr">
        <is>
          <t>1528050</t>
        </is>
      </c>
      <c r="E1898" t="inlineStr">
        <is>
          <t>739487</t>
        </is>
      </c>
      <c r="F1898" t="inlineStr">
        <is>
          <t>720300</t>
        </is>
      </c>
      <c r="G1898" t="inlineStr">
        <is>
          <t>811433</t>
        </is>
      </c>
      <c r="H1898" t="inlineStr">
        <is>
          <t>549000</t>
        </is>
      </c>
      <c r="I1898" t="inlineStr">
        <is>
          <t>909000</t>
        </is>
      </c>
      <c r="J1898" t="inlineStr">
        <is>
          <t>1734000</t>
        </is>
      </c>
      <c r="K1898" t="inlineStr">
        <is>
          <t>1784000</t>
        </is>
      </c>
      <c r="L1898" t="inlineStr">
        <is>
          <t>1694187</t>
        </is>
      </c>
      <c r="M1898" t="inlineStr">
        <is>
          <t>1845385</t>
        </is>
      </c>
      <c r="N1898" t="inlineStr">
        <is>
          <t>1443000</t>
        </is>
      </c>
      <c r="O1898" t="inlineStr">
        <is>
          <t>0</t>
        </is>
      </c>
      <c r="P1898" t="inlineStr">
        <is>
          <t>17413813</t>
        </is>
      </c>
      <c r="Q1898" t="inlineStr">
        <is>
          <t>34522000</t>
        </is>
      </c>
    </row>
    <row r="1899">
      <c r="A1899" t="inlineStr">
        <is>
          <t>6419</t>
        </is>
      </c>
      <c r="B1899" t="inlineStr">
        <is>
          <t>176589</t>
        </is>
      </c>
      <c r="C1899" t="inlineStr">
        <is>
          <t>2303993</t>
        </is>
      </c>
      <c r="D1899" t="inlineStr">
        <is>
          <t>917764</t>
        </is>
      </c>
      <c r="E1899" t="inlineStr">
        <is>
          <t>405935</t>
        </is>
      </c>
      <c r="F1899" t="inlineStr">
        <is>
          <t>452459</t>
        </is>
      </c>
      <c r="G1899" t="inlineStr">
        <is>
          <t>376901</t>
        </is>
      </c>
      <c r="H1899" t="inlineStr">
        <is>
          <t>438585</t>
        </is>
      </c>
      <c r="I1899" t="inlineStr">
        <is>
          <t>473885</t>
        </is>
      </c>
      <c r="J1899" t="inlineStr">
        <is>
          <t>1295119</t>
        </is>
      </c>
      <c r="K1899" t="inlineStr">
        <is>
          <t>475628</t>
        </is>
      </c>
      <c r="L1899" t="inlineStr">
        <is>
          <t>579947</t>
        </is>
      </c>
      <c r="M1899" t="inlineStr">
        <is>
          <t>1028248</t>
        </is>
      </c>
      <c r="N1899" t="inlineStr">
        <is>
          <t>0</t>
        </is>
      </c>
      <c r="O1899" t="inlineStr">
        <is>
          <t>0</t>
        </is>
      </c>
      <c r="P1899" t="inlineStr">
        <is>
          <t>4234117</t>
        </is>
      </c>
      <c r="Q1899" t="inlineStr">
        <is>
          <t>13159170</t>
        </is>
      </c>
    </row>
    <row r="1900">
      <c r="A1900" t="inlineStr">
        <is>
          <t>6423</t>
        </is>
      </c>
      <c r="B1900" t="inlineStr">
        <is>
          <t>131837</t>
        </is>
      </c>
      <c r="C1900" t="inlineStr">
        <is>
          <t>2936819</t>
        </is>
      </c>
      <c r="D1900" t="inlineStr">
        <is>
          <t>1741097</t>
        </is>
      </c>
      <c r="E1900" t="inlineStr">
        <is>
          <t>931785</t>
        </is>
      </c>
      <c r="F1900" t="inlineStr">
        <is>
          <t>963981</t>
        </is>
      </c>
      <c r="G1900" t="inlineStr">
        <is>
          <t>1321320</t>
        </is>
      </c>
      <c r="H1900" t="inlineStr">
        <is>
          <t>894837</t>
        </is>
      </c>
      <c r="I1900" t="inlineStr">
        <is>
          <t>1039310</t>
        </is>
      </c>
      <c r="J1900" t="inlineStr">
        <is>
          <t>2651988</t>
        </is>
      </c>
      <c r="K1900" t="inlineStr">
        <is>
          <t>2471223</t>
        </is>
      </c>
      <c r="L1900" t="inlineStr">
        <is>
          <t>3130000</t>
        </is>
      </c>
      <c r="M1900" t="inlineStr">
        <is>
          <t>1541002</t>
        </is>
      </c>
      <c r="N1900" t="inlineStr">
        <is>
          <t>4239972</t>
        </is>
      </c>
      <c r="O1900" t="inlineStr">
        <is>
          <t>928009</t>
        </is>
      </c>
      <c r="P1900" t="inlineStr">
        <is>
          <t>6092820</t>
        </is>
      </c>
      <c r="Q1900" t="inlineStr">
        <is>
          <t>31016000</t>
        </is>
      </c>
    </row>
    <row r="1901">
      <c r="A1901" t="inlineStr">
        <is>
          <t>6425</t>
        </is>
      </c>
      <c r="B1901" t="inlineStr">
        <is>
          <t>433802</t>
        </is>
      </c>
      <c r="C1901" t="inlineStr">
        <is>
          <t>11364292</t>
        </is>
      </c>
      <c r="D1901" t="inlineStr">
        <is>
          <t>4270017</t>
        </is>
      </c>
      <c r="E1901" t="inlineStr">
        <is>
          <t>1830338</t>
        </is>
      </c>
      <c r="F1901" t="inlineStr">
        <is>
          <t>1536228</t>
        </is>
      </c>
      <c r="G1901" t="inlineStr">
        <is>
          <t>1668433</t>
        </is>
      </c>
      <c r="H1901" t="inlineStr">
        <is>
          <t>989624</t>
        </is>
      </c>
      <c r="I1901" t="inlineStr">
        <is>
          <t>869669</t>
        </is>
      </c>
      <c r="J1901" t="inlineStr">
        <is>
          <t>1654477</t>
        </is>
      </c>
      <c r="K1901" t="inlineStr">
        <is>
          <t>1997456</t>
        </is>
      </c>
      <c r="L1901" t="inlineStr">
        <is>
          <t>2985574</t>
        </is>
      </c>
      <c r="M1901" t="inlineStr">
        <is>
          <t>1946842</t>
        </is>
      </c>
      <c r="N1901" t="inlineStr">
        <is>
          <t>1374249</t>
        </is>
      </c>
      <c r="O1901" t="inlineStr">
        <is>
          <t>850071</t>
        </is>
      </c>
      <c r="P1901" t="inlineStr">
        <is>
          <t>17612972</t>
        </is>
      </c>
      <c r="Q1901" t="inlineStr">
        <is>
          <t>51384044</t>
        </is>
      </c>
    </row>
    <row r="1902">
      <c r="A1902" t="inlineStr">
        <is>
          <t>6426</t>
        </is>
      </c>
      <c r="B1902" t="inlineStr">
        <is>
          <t>617766</t>
        </is>
      </c>
      <c r="C1902" t="inlineStr">
        <is>
          <t>7383148</t>
        </is>
      </c>
      <c r="D1902" t="inlineStr">
        <is>
          <t>2144023</t>
        </is>
      </c>
      <c r="E1902" t="inlineStr">
        <is>
          <t>1036510</t>
        </is>
      </c>
      <c r="F1902" t="inlineStr">
        <is>
          <t>594397</t>
        </is>
      </c>
      <c r="G1902" t="inlineStr">
        <is>
          <t>1141682</t>
        </is>
      </c>
      <c r="H1902" t="inlineStr">
        <is>
          <t>789323</t>
        </is>
      </c>
      <c r="I1902" t="inlineStr">
        <is>
          <t>732218</t>
        </is>
      </c>
      <c r="J1902" t="inlineStr">
        <is>
          <t>2014672</t>
        </is>
      </c>
      <c r="K1902" t="inlineStr">
        <is>
          <t>2936736</t>
        </is>
      </c>
      <c r="L1902" t="inlineStr">
        <is>
          <t>2618787</t>
        </is>
      </c>
      <c r="M1902" t="inlineStr">
        <is>
          <t>960000</t>
        </is>
      </c>
      <c r="N1902" t="inlineStr">
        <is>
          <t>2086190</t>
        </is>
      </c>
      <c r="O1902" t="inlineStr">
        <is>
          <t>0</t>
        </is>
      </c>
      <c r="P1902" t="inlineStr">
        <is>
          <t>13453548</t>
        </is>
      </c>
      <c r="Q1902" t="inlineStr">
        <is>
          <t>38509000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56998677</t>
        </is>
      </c>
      <c r="Q1903" t="inlineStr">
        <is>
          <t>56998677</t>
        </is>
      </c>
    </row>
    <row r="1904">
      <c r="A1904" t="inlineStr">
        <is>
          <t>6428</t>
        </is>
      </c>
      <c r="B1904" t="inlineStr">
        <is>
          <t>37160</t>
        </is>
      </c>
      <c r="C1904" t="inlineStr">
        <is>
          <t>306500</t>
        </is>
      </c>
      <c r="D1904" t="inlineStr">
        <is>
          <t>151000</t>
        </is>
      </c>
      <c r="E1904" t="inlineStr">
        <is>
          <t>76750</t>
        </is>
      </c>
      <c r="F1904" t="inlineStr">
        <is>
          <t>0</t>
        </is>
      </c>
      <c r="G1904" t="inlineStr">
        <is>
          <t>46117</t>
        </is>
      </c>
      <c r="H1904" t="inlineStr">
        <is>
          <t>190348</t>
        </is>
      </c>
      <c r="I1904" t="inlineStr">
        <is>
          <t>47000</t>
        </is>
      </c>
      <c r="J1904" t="inlineStr">
        <is>
          <t>158601</t>
        </is>
      </c>
      <c r="K1904" t="inlineStr">
        <is>
          <t>464245</t>
        </is>
      </c>
      <c r="L1904" t="inlineStr">
        <is>
          <t>0</t>
        </is>
      </c>
      <c r="M1904" t="inlineStr">
        <is>
          <t>403339</t>
        </is>
      </c>
      <c r="N1904" t="inlineStr">
        <is>
          <t>0</t>
        </is>
      </c>
      <c r="O1904" t="inlineStr">
        <is>
          <t>0</t>
        </is>
      </c>
      <c r="P1904" t="inlineStr">
        <is>
          <t>15801396</t>
        </is>
      </c>
      <c r="Q1904" t="inlineStr">
        <is>
          <t>17682456</t>
        </is>
      </c>
    </row>
    <row r="1905">
      <c r="A1905" t="inlineStr">
        <is>
          <t>6429</t>
        </is>
      </c>
      <c r="B1905" t="inlineStr">
        <is>
          <t>1507</t>
        </is>
      </c>
      <c r="C1905" t="inlineStr">
        <is>
          <t>357000</t>
        </is>
      </c>
      <c r="D1905" t="inlineStr">
        <is>
          <t>270000</t>
        </is>
      </c>
      <c r="E1905" t="inlineStr">
        <is>
          <t>217000</t>
        </is>
      </c>
      <c r="F1905" t="inlineStr">
        <is>
          <t>281000</t>
        </is>
      </c>
      <c r="G1905" t="inlineStr">
        <is>
          <t>607705</t>
        </is>
      </c>
      <c r="H1905" t="inlineStr">
        <is>
          <t>328000</t>
        </is>
      </c>
      <c r="I1905" t="inlineStr">
        <is>
          <t>395000</t>
        </is>
      </c>
      <c r="J1905" t="inlineStr">
        <is>
          <t>978993</t>
        </is>
      </c>
      <c r="K1905" t="inlineStr">
        <is>
          <t>1014411</t>
        </is>
      </c>
      <c r="L1905" t="inlineStr">
        <is>
          <t>1172055</t>
        </is>
      </c>
      <c r="M1905" t="inlineStr">
        <is>
          <t>1430143</t>
        </is>
      </c>
      <c r="N1905" t="inlineStr">
        <is>
          <t>0</t>
        </is>
      </c>
      <c r="O1905" t="inlineStr">
        <is>
          <t>999939</t>
        </is>
      </c>
      <c r="P1905" t="inlineStr">
        <is>
          <t>1100000</t>
        </is>
      </c>
      <c r="Q1905" t="inlineStr">
        <is>
          <t>9152753</t>
        </is>
      </c>
    </row>
    <row r="1906">
      <c r="A1906" t="inlineStr">
        <is>
          <t>6431</t>
        </is>
      </c>
      <c r="B1906" t="inlineStr">
        <is>
          <t>43748</t>
        </is>
      </c>
      <c r="C1906" t="inlineStr">
        <is>
          <t>2125864</t>
        </is>
      </c>
      <c r="D1906" t="inlineStr">
        <is>
          <t>1843696</t>
        </is>
      </c>
      <c r="E1906" t="inlineStr">
        <is>
          <t>1217419</t>
        </is>
      </c>
      <c r="F1906" t="inlineStr">
        <is>
          <t>1339278</t>
        </is>
      </c>
      <c r="G1906" t="inlineStr">
        <is>
          <t>1896014</t>
        </is>
      </c>
      <c r="H1906" t="inlineStr">
        <is>
          <t>1881589</t>
        </is>
      </c>
      <c r="I1906" t="inlineStr">
        <is>
          <t>1345307</t>
        </is>
      </c>
      <c r="J1906" t="inlineStr">
        <is>
          <t>4663270</t>
        </is>
      </c>
      <c r="K1906" t="inlineStr">
        <is>
          <t>4623351</t>
        </is>
      </c>
      <c r="L1906" t="inlineStr">
        <is>
          <t>6483047</t>
        </is>
      </c>
      <c r="M1906" t="inlineStr">
        <is>
          <t>4389000</t>
        </is>
      </c>
      <c r="N1906" t="inlineStr">
        <is>
          <t>1336252</t>
        </is>
      </c>
      <c r="O1906" t="inlineStr">
        <is>
          <t>919000</t>
        </is>
      </c>
      <c r="P1906" t="inlineStr">
        <is>
          <t>63292000</t>
        </is>
      </c>
      <c r="Q1906" t="inlineStr">
        <is>
          <t>97398835</t>
        </is>
      </c>
    </row>
    <row r="1907">
      <c r="A1907" t="inlineStr">
        <is>
          <t>6432</t>
        </is>
      </c>
      <c r="B1907" t="inlineStr">
        <is>
          <t>311472</t>
        </is>
      </c>
      <c r="C1907" t="inlineStr">
        <is>
          <t>10438706</t>
        </is>
      </c>
      <c r="D1907" t="inlineStr">
        <is>
          <t>4128826</t>
        </is>
      </c>
      <c r="E1907" t="inlineStr">
        <is>
          <t>2129486</t>
        </is>
      </c>
      <c r="F1907" t="inlineStr">
        <is>
          <t>1689136</t>
        </is>
      </c>
      <c r="G1907" t="inlineStr">
        <is>
          <t>1573187</t>
        </is>
      </c>
      <c r="H1907" t="inlineStr">
        <is>
          <t>1338141</t>
        </is>
      </c>
      <c r="I1907" t="inlineStr">
        <is>
          <t>1118121</t>
        </is>
      </c>
      <c r="J1907" t="inlineStr">
        <is>
          <t>1769589</t>
        </is>
      </c>
      <c r="K1907" t="inlineStr">
        <is>
          <t>2465986</t>
        </is>
      </c>
      <c r="L1907" t="inlineStr">
        <is>
          <t>734500</t>
        </is>
      </c>
      <c r="M1907" t="inlineStr">
        <is>
          <t>929824</t>
        </is>
      </c>
      <c r="N1907" t="inlineStr">
        <is>
          <t>2082889</t>
        </is>
      </c>
      <c r="O1907" t="inlineStr">
        <is>
          <t>2789961</t>
        </is>
      </c>
      <c r="P1907" t="inlineStr">
        <is>
          <t>6678799</t>
        </is>
      </c>
      <c r="Q1907" t="inlineStr">
        <is>
          <t>40178623</t>
        </is>
      </c>
    </row>
    <row r="1908">
      <c r="A1908" t="inlineStr">
        <is>
          <t>6434</t>
        </is>
      </c>
      <c r="B1908" t="inlineStr">
        <is>
          <t>177991</t>
        </is>
      </c>
      <c r="C1908" t="inlineStr">
        <is>
          <t>12886437</t>
        </is>
      </c>
      <c r="D1908" t="inlineStr">
        <is>
          <t>9285186</t>
        </is>
      </c>
      <c r="E1908" t="inlineStr">
        <is>
          <t>4627458</t>
        </is>
      </c>
      <c r="F1908" t="inlineStr">
        <is>
          <t>5109058</t>
        </is>
      </c>
      <c r="G1908" t="inlineStr">
        <is>
          <t>6626176</t>
        </is>
      </c>
      <c r="H1908" t="inlineStr">
        <is>
          <t>3406002</t>
        </is>
      </c>
      <c r="I1908" t="inlineStr">
        <is>
          <t>4945234</t>
        </is>
      </c>
      <c r="J1908" t="inlineStr">
        <is>
          <t>9360150</t>
        </is>
      </c>
      <c r="K1908" t="inlineStr">
        <is>
          <t>8405362</t>
        </is>
      </c>
      <c r="L1908" t="inlineStr">
        <is>
          <t>4176684</t>
        </is>
      </c>
      <c r="M1908" t="inlineStr">
        <is>
          <t>1784000</t>
        </is>
      </c>
      <c r="N1908" t="inlineStr">
        <is>
          <t>741000</t>
        </is>
      </c>
      <c r="O1908" t="inlineStr">
        <is>
          <t>3611647</t>
        </is>
      </c>
      <c r="P1908" t="inlineStr">
        <is>
          <t>388459615</t>
        </is>
      </c>
      <c r="Q1908" t="inlineStr">
        <is>
          <t>463602000</t>
        </is>
      </c>
    </row>
    <row r="1909">
      <c r="A1909" t="inlineStr">
        <is>
          <t>6435</t>
        </is>
      </c>
      <c r="B1909" t="inlineStr">
        <is>
          <t>817278</t>
        </is>
      </c>
      <c r="C1909" t="inlineStr">
        <is>
          <t>7472467</t>
        </is>
      </c>
      <c r="D1909" t="inlineStr">
        <is>
          <t>2107394</t>
        </is>
      </c>
      <c r="E1909" t="inlineStr">
        <is>
          <t>911558</t>
        </is>
      </c>
      <c r="F1909" t="inlineStr">
        <is>
          <t>774412</t>
        </is>
      </c>
      <c r="G1909" t="inlineStr">
        <is>
          <t>744565</t>
        </is>
      </c>
      <c r="H1909" t="inlineStr">
        <is>
          <t>542715</t>
        </is>
      </c>
      <c r="I1909" t="inlineStr">
        <is>
          <t>450600</t>
        </is>
      </c>
      <c r="J1909" t="inlineStr">
        <is>
          <t>1494680</t>
        </is>
      </c>
      <c r="K1909" t="inlineStr">
        <is>
          <t>1899174</t>
        </is>
      </c>
      <c r="L1909" t="inlineStr">
        <is>
          <t>882566</t>
        </is>
      </c>
      <c r="M1909" t="inlineStr">
        <is>
          <t>467000</t>
        </is>
      </c>
      <c r="N1909" t="inlineStr">
        <is>
          <t>753036</t>
        </is>
      </c>
      <c r="O1909" t="inlineStr">
        <is>
          <t>0</t>
        </is>
      </c>
      <c r="P1909" t="inlineStr">
        <is>
          <t>18143855</t>
        </is>
      </c>
      <c r="Q1909" t="inlineStr">
        <is>
          <t>37461300</t>
        </is>
      </c>
    </row>
    <row r="1910">
      <c r="A1910" t="inlineStr">
        <is>
          <t>6436</t>
        </is>
      </c>
      <c r="B1910" t="inlineStr">
        <is>
          <t>1000</t>
        </is>
      </c>
      <c r="C1910" t="inlineStr">
        <is>
          <t>5987</t>
        </is>
      </c>
      <c r="D1910" t="inlineStr">
        <is>
          <t>6770</t>
        </is>
      </c>
      <c r="E1910" t="inlineStr">
        <is>
          <t>0</t>
        </is>
      </c>
      <c r="F1910" t="inlineStr">
        <is>
          <t>51460</t>
        </is>
      </c>
      <c r="G1910" t="inlineStr">
        <is>
          <t>0</t>
        </is>
      </c>
      <c r="H1910" t="inlineStr">
        <is>
          <t>68349</t>
        </is>
      </c>
      <c r="I1910" t="inlineStr">
        <is>
          <t>0</t>
        </is>
      </c>
      <c r="J1910" t="inlineStr">
        <is>
          <t>127909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17921525</t>
        </is>
      </c>
      <c r="Q1910" t="inlineStr">
        <is>
          <t>18183000</t>
        </is>
      </c>
    </row>
    <row r="1911">
      <c r="A1911" t="inlineStr">
        <is>
          <t>6437</t>
        </is>
      </c>
      <c r="B1911" t="inlineStr">
        <is>
          <t>1625</t>
        </is>
      </c>
      <c r="C1911" t="inlineStr">
        <is>
          <t>418539</t>
        </is>
      </c>
      <c r="D1911" t="inlineStr">
        <is>
          <t>579000</t>
        </is>
      </c>
      <c r="E1911" t="inlineStr">
        <is>
          <t>275846</t>
        </is>
      </c>
      <c r="F1911" t="inlineStr">
        <is>
          <t>532000</t>
        </is>
      </c>
      <c r="G1911" t="inlineStr">
        <is>
          <t>772000</t>
        </is>
      </c>
      <c r="H1911" t="inlineStr">
        <is>
          <t>754168</t>
        </is>
      </c>
      <c r="I1911" t="inlineStr">
        <is>
          <t>868000</t>
        </is>
      </c>
      <c r="J1911" t="inlineStr">
        <is>
          <t>1636800</t>
        </is>
      </c>
      <c r="K1911" t="inlineStr">
        <is>
          <t>1624260</t>
        </is>
      </c>
      <c r="L1911" t="inlineStr">
        <is>
          <t>3790047</t>
        </is>
      </c>
      <c r="M1911" t="inlineStr">
        <is>
          <t>3689300</t>
        </is>
      </c>
      <c r="N1911" t="inlineStr">
        <is>
          <t>1353000</t>
        </is>
      </c>
      <c r="O1911" t="inlineStr">
        <is>
          <t>2803339</t>
        </is>
      </c>
      <c r="P1911" t="inlineStr">
        <is>
          <t>13202076</t>
        </is>
      </c>
      <c r="Q1911" t="inlineStr">
        <is>
          <t>32300000</t>
        </is>
      </c>
    </row>
    <row r="1912">
      <c r="A1912" t="inlineStr">
        <is>
          <t>6438</t>
        </is>
      </c>
      <c r="B1912" t="inlineStr">
        <is>
          <t>1214611</t>
        </is>
      </c>
      <c r="C1912" t="inlineStr">
        <is>
          <t>19078291</t>
        </is>
      </c>
      <c r="D1912" t="inlineStr">
        <is>
          <t>6132608</t>
        </is>
      </c>
      <c r="E1912" t="inlineStr">
        <is>
          <t>2696072</t>
        </is>
      </c>
      <c r="F1912" t="inlineStr">
        <is>
          <t>2466941</t>
        </is>
      </c>
      <c r="G1912" t="inlineStr">
        <is>
          <t>3083047</t>
        </is>
      </c>
      <c r="H1912" t="inlineStr">
        <is>
          <t>1837447</t>
        </is>
      </c>
      <c r="I1912" t="inlineStr">
        <is>
          <t>859791</t>
        </is>
      </c>
      <c r="J1912" t="inlineStr">
        <is>
          <t>3885830</t>
        </is>
      </c>
      <c r="K1912" t="inlineStr">
        <is>
          <t>3611919</t>
        </is>
      </c>
      <c r="L1912" t="inlineStr">
        <is>
          <t>6298925</t>
        </is>
      </c>
      <c r="M1912" t="inlineStr">
        <is>
          <t>2743015</t>
        </is>
      </c>
      <c r="N1912" t="inlineStr">
        <is>
          <t>4258524</t>
        </is>
      </c>
      <c r="O1912" t="inlineStr">
        <is>
          <t>4762069</t>
        </is>
      </c>
      <c r="P1912" t="inlineStr">
        <is>
          <t>19277235</t>
        </is>
      </c>
      <c r="Q1912" t="inlineStr">
        <is>
          <t>82206325</t>
        </is>
      </c>
    </row>
    <row r="1913">
      <c r="A1913" t="inlineStr">
        <is>
          <t>6441</t>
        </is>
      </c>
      <c r="B1913" t="inlineStr">
        <is>
          <t>326233</t>
        </is>
      </c>
      <c r="C1913" t="inlineStr">
        <is>
          <t>7615961</t>
        </is>
      </c>
      <c r="D1913" t="inlineStr">
        <is>
          <t>4650269</t>
        </is>
      </c>
      <c r="E1913" t="inlineStr">
        <is>
          <t>2448967</t>
        </is>
      </c>
      <c r="F1913" t="inlineStr">
        <is>
          <t>1434531</t>
        </is>
      </c>
      <c r="G1913" t="inlineStr">
        <is>
          <t>2534643</t>
        </is>
      </c>
      <c r="H1913" t="inlineStr">
        <is>
          <t>1786035</t>
        </is>
      </c>
      <c r="I1913" t="inlineStr">
        <is>
          <t>1272972</t>
        </is>
      </c>
      <c r="J1913" t="inlineStr">
        <is>
          <t>2883323</t>
        </is>
      </c>
      <c r="K1913" t="inlineStr">
        <is>
          <t>2831904</t>
        </is>
      </c>
      <c r="L1913" t="inlineStr">
        <is>
          <t>1433800</t>
        </is>
      </c>
      <c r="M1913" t="inlineStr">
        <is>
          <t>1775685</t>
        </is>
      </c>
      <c r="N1913" t="inlineStr">
        <is>
          <t>0</t>
        </is>
      </c>
      <c r="O1913" t="inlineStr">
        <is>
          <t>0</t>
        </is>
      </c>
      <c r="P1913" t="inlineStr">
        <is>
          <t>22324106</t>
        </is>
      </c>
      <c r="Q1913" t="inlineStr">
        <is>
          <t>53318429</t>
        </is>
      </c>
    </row>
    <row r="1914">
      <c r="A1914" t="inlineStr">
        <is>
          <t>6442</t>
        </is>
      </c>
      <c r="B1914" t="inlineStr">
        <is>
          <t>5129540</t>
        </is>
      </c>
      <c r="C1914" t="inlineStr">
        <is>
          <t>11663322</t>
        </is>
      </c>
      <c r="D1914" t="inlineStr">
        <is>
          <t>2627762</t>
        </is>
      </c>
      <c r="E1914" t="inlineStr">
        <is>
          <t>1053754</t>
        </is>
      </c>
      <c r="F1914" t="inlineStr">
        <is>
          <t>907927</t>
        </is>
      </c>
      <c r="G1914" t="inlineStr">
        <is>
          <t>1214037</t>
        </is>
      </c>
      <c r="H1914" t="inlineStr">
        <is>
          <t>961272</t>
        </is>
      </c>
      <c r="I1914" t="inlineStr">
        <is>
          <t>923780</t>
        </is>
      </c>
      <c r="J1914" t="inlineStr">
        <is>
          <t>2481896</t>
        </is>
      </c>
      <c r="K1914" t="inlineStr">
        <is>
          <t>4062653</t>
        </is>
      </c>
      <c r="L1914" t="inlineStr">
        <is>
          <t>5186108</t>
        </is>
      </c>
      <c r="M1914" t="inlineStr">
        <is>
          <t>5810769</t>
        </is>
      </c>
      <c r="N1914" t="inlineStr">
        <is>
          <t>4859427</t>
        </is>
      </c>
      <c r="O1914" t="inlineStr">
        <is>
          <t>4577795</t>
        </is>
      </c>
      <c r="P1914" t="inlineStr">
        <is>
          <t>30364510</t>
        </is>
      </c>
      <c r="Q1914" t="inlineStr">
        <is>
          <t>81817552</t>
        </is>
      </c>
    </row>
    <row r="1915">
      <c r="A1915" t="inlineStr">
        <is>
          <t>6443</t>
        </is>
      </c>
      <c r="B1915" t="inlineStr">
        <is>
          <t>4471635</t>
        </is>
      </c>
      <c r="C1915" t="inlineStr">
        <is>
          <t>161285133</t>
        </is>
      </c>
      <c r="D1915" t="inlineStr">
        <is>
          <t>84198556</t>
        </is>
      </c>
      <c r="E1915" t="inlineStr">
        <is>
          <t>35454387</t>
        </is>
      </c>
      <c r="F1915" t="inlineStr">
        <is>
          <t>31341128</t>
        </is>
      </c>
      <c r="G1915" t="inlineStr">
        <is>
          <t>32944321</t>
        </is>
      </c>
      <c r="H1915" t="inlineStr">
        <is>
          <t>18586190</t>
        </is>
      </c>
      <c r="I1915" t="inlineStr">
        <is>
          <t>14603602</t>
        </is>
      </c>
      <c r="J1915" t="inlineStr">
        <is>
          <t>31498740</t>
        </is>
      </c>
      <c r="K1915" t="inlineStr">
        <is>
          <t>19912959</t>
        </is>
      </c>
      <c r="L1915" t="inlineStr">
        <is>
          <t>12159152</t>
        </is>
      </c>
      <c r="M1915" t="inlineStr">
        <is>
          <t>6410580</t>
        </is>
      </c>
      <c r="N1915" t="inlineStr">
        <is>
          <t>2092151</t>
        </is>
      </c>
      <c r="O1915" t="inlineStr">
        <is>
          <t>2789510</t>
        </is>
      </c>
      <c r="P1915" t="inlineStr">
        <is>
          <t>55048686</t>
        </is>
      </c>
      <c r="Q1915" t="inlineStr">
        <is>
          <t>512796730</t>
        </is>
      </c>
    </row>
    <row r="1916">
      <c r="A1916" t="inlineStr">
        <is>
          <t>6446</t>
        </is>
      </c>
      <c r="B1916" t="inlineStr">
        <is>
          <t>5592130</t>
        </is>
      </c>
      <c r="C1916" t="inlineStr">
        <is>
          <t>24743954</t>
        </is>
      </c>
      <c r="D1916" t="inlineStr">
        <is>
          <t>15104185</t>
        </is>
      </c>
      <c r="E1916" t="inlineStr">
        <is>
          <t>11415013</t>
        </is>
      </c>
      <c r="F1916" t="inlineStr">
        <is>
          <t>8501374</t>
        </is>
      </c>
      <c r="G1916" t="inlineStr">
        <is>
          <t>12284697</t>
        </is>
      </c>
      <c r="H1916" t="inlineStr">
        <is>
          <t>10589738</t>
        </is>
      </c>
      <c r="I1916" t="inlineStr">
        <is>
          <t>8881997</t>
        </is>
      </c>
      <c r="J1916" t="inlineStr">
        <is>
          <t>27528380</t>
        </is>
      </c>
      <c r="K1916" t="inlineStr">
        <is>
          <t>28044936</t>
        </is>
      </c>
      <c r="L1916" t="inlineStr">
        <is>
          <t>30389856</t>
        </is>
      </c>
      <c r="M1916" t="inlineStr">
        <is>
          <t>23417168</t>
        </is>
      </c>
      <c r="N1916" t="inlineStr">
        <is>
          <t>22152841</t>
        </is>
      </c>
      <c r="O1916" t="inlineStr">
        <is>
          <t>15759705</t>
        </is>
      </c>
      <c r="P1916" t="inlineStr">
        <is>
          <t>178036662</t>
        </is>
      </c>
      <c r="Q1916" t="inlineStr">
        <is>
          <t>422442636</t>
        </is>
      </c>
    </row>
    <row r="1917">
      <c r="A1917" t="inlineStr">
        <is>
          <t>6449</t>
        </is>
      </c>
      <c r="B1917" t="inlineStr">
        <is>
          <t>1394512</t>
        </is>
      </c>
      <c r="C1917" t="inlineStr">
        <is>
          <t>12008851</t>
        </is>
      </c>
      <c r="D1917" t="inlineStr">
        <is>
          <t>2938419</t>
        </is>
      </c>
      <c r="E1917" t="inlineStr">
        <is>
          <t>1123287</t>
        </is>
      </c>
      <c r="F1917" t="inlineStr">
        <is>
          <t>836173</t>
        </is>
      </c>
      <c r="G1917" t="inlineStr">
        <is>
          <t>1102251</t>
        </is>
      </c>
      <c r="H1917" t="inlineStr">
        <is>
          <t>1092164</t>
        </is>
      </c>
      <c r="I1917" t="inlineStr">
        <is>
          <t>807631</t>
        </is>
      </c>
      <c r="J1917" t="inlineStr">
        <is>
          <t>1823610</t>
        </is>
      </c>
      <c r="K1917" t="inlineStr">
        <is>
          <t>2635819</t>
        </is>
      </c>
      <c r="L1917" t="inlineStr">
        <is>
          <t>3397430</t>
        </is>
      </c>
      <c r="M1917" t="inlineStr">
        <is>
          <t>2931575</t>
        </is>
      </c>
      <c r="N1917" t="inlineStr">
        <is>
          <t>2913045</t>
        </is>
      </c>
      <c r="O1917" t="inlineStr">
        <is>
          <t>959000</t>
        </is>
      </c>
      <c r="P1917" t="inlineStr">
        <is>
          <t>55914247</t>
        </is>
      </c>
      <c r="Q1917" t="inlineStr">
        <is>
          <t>91878014</t>
        </is>
      </c>
    </row>
    <row r="1918">
      <c r="A1918" t="inlineStr">
        <is>
          <t>6451</t>
        </is>
      </c>
      <c r="B1918" t="inlineStr">
        <is>
          <t>3100095</t>
        </is>
      </c>
      <c r="C1918" t="inlineStr">
        <is>
          <t>19389542</t>
        </is>
      </c>
      <c r="D1918" t="inlineStr">
        <is>
          <t>4687088</t>
        </is>
      </c>
      <c r="E1918" t="inlineStr">
        <is>
          <t>2095416</t>
        </is>
      </c>
      <c r="F1918" t="inlineStr">
        <is>
          <t>1302713</t>
        </is>
      </c>
      <c r="G1918" t="inlineStr">
        <is>
          <t>1663355</t>
        </is>
      </c>
      <c r="H1918" t="inlineStr">
        <is>
          <t>1052195</t>
        </is>
      </c>
      <c r="I1918" t="inlineStr">
        <is>
          <t>501000</t>
        </is>
      </c>
      <c r="J1918" t="inlineStr">
        <is>
          <t>2498489</t>
        </is>
      </c>
      <c r="K1918" t="inlineStr">
        <is>
          <t>3253809</t>
        </is>
      </c>
      <c r="L1918" t="inlineStr">
        <is>
          <t>4321782</t>
        </is>
      </c>
      <c r="M1918" t="inlineStr">
        <is>
          <t>1354813</t>
        </is>
      </c>
      <c r="N1918" t="inlineStr">
        <is>
          <t>678762</t>
        </is>
      </c>
      <c r="O1918" t="inlineStr">
        <is>
          <t>1754366</t>
        </is>
      </c>
      <c r="P1918" t="inlineStr">
        <is>
          <t>70200176</t>
        </is>
      </c>
      <c r="Q1918" t="inlineStr">
        <is>
          <t>117853601</t>
        </is>
      </c>
    </row>
    <row r="1919">
      <c r="A1919" t="inlineStr">
        <is>
          <t>6452</t>
        </is>
      </c>
      <c r="B1919" t="inlineStr">
        <is>
          <t>419337</t>
        </is>
      </c>
      <c r="C1919" t="inlineStr">
        <is>
          <t>15234062</t>
        </is>
      </c>
      <c r="D1919" t="inlineStr">
        <is>
          <t>8154177</t>
        </is>
      </c>
      <c r="E1919" t="inlineStr">
        <is>
          <t>4692289</t>
        </is>
      </c>
      <c r="F1919" t="inlineStr">
        <is>
          <t>3807440</t>
        </is>
      </c>
      <c r="G1919" t="inlineStr">
        <is>
          <t>4629640</t>
        </is>
      </c>
      <c r="H1919" t="inlineStr">
        <is>
          <t>2863295</t>
        </is>
      </c>
      <c r="I1919" t="inlineStr">
        <is>
          <t>2917790</t>
        </is>
      </c>
      <c r="J1919" t="inlineStr">
        <is>
          <t>6296384</t>
        </is>
      </c>
      <c r="K1919" t="inlineStr">
        <is>
          <t>6046062</t>
        </is>
      </c>
      <c r="L1919" t="inlineStr">
        <is>
          <t>5758248</t>
        </is>
      </c>
      <c r="M1919" t="inlineStr">
        <is>
          <t>4152713</t>
        </is>
      </c>
      <c r="N1919" t="inlineStr">
        <is>
          <t>1935018</t>
        </is>
      </c>
      <c r="O1919" t="inlineStr">
        <is>
          <t>2660524</t>
        </is>
      </c>
      <c r="P1919" t="inlineStr">
        <is>
          <t>30564328</t>
        </is>
      </c>
      <c r="Q1919" t="inlineStr">
        <is>
          <t>100131307</t>
        </is>
      </c>
    </row>
    <row r="1920">
      <c r="A1920" t="inlineStr">
        <is>
          <t>6453</t>
        </is>
      </c>
      <c r="B1920" t="inlineStr">
        <is>
          <t>20344</t>
        </is>
      </c>
      <c r="C1920" t="inlineStr">
        <is>
          <t>759594</t>
        </is>
      </c>
      <c r="D1920" t="inlineStr">
        <is>
          <t>550850</t>
        </is>
      </c>
      <c r="E1920" t="inlineStr">
        <is>
          <t>355106</t>
        </is>
      </c>
      <c r="F1920" t="inlineStr">
        <is>
          <t>261139</t>
        </is>
      </c>
      <c r="G1920" t="inlineStr">
        <is>
          <t>255000</t>
        </is>
      </c>
      <c r="H1920" t="inlineStr">
        <is>
          <t>138000</t>
        </is>
      </c>
      <c r="I1920" t="inlineStr">
        <is>
          <t>231000</t>
        </is>
      </c>
      <c r="J1920" t="inlineStr">
        <is>
          <t>610030</t>
        </is>
      </c>
      <c r="K1920" t="inlineStr">
        <is>
          <t>325000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3506063</t>
        </is>
      </c>
    </row>
    <row r="1921">
      <c r="A1921" t="inlineStr">
        <is>
          <t>6455</t>
        </is>
      </c>
      <c r="B1921" t="inlineStr">
        <is>
          <t>6551</t>
        </is>
      </c>
      <c r="C1921" t="inlineStr">
        <is>
          <t>491033</t>
        </is>
      </c>
      <c r="D1921" t="inlineStr">
        <is>
          <t>429500</t>
        </is>
      </c>
      <c r="E1921" t="inlineStr">
        <is>
          <t>519988</t>
        </is>
      </c>
      <c r="F1921" t="inlineStr">
        <is>
          <t>306092</t>
        </is>
      </c>
      <c r="G1921" t="inlineStr">
        <is>
          <t>876042</t>
        </is>
      </c>
      <c r="H1921" t="inlineStr">
        <is>
          <t>702102</t>
        </is>
      </c>
      <c r="I1921" t="inlineStr">
        <is>
          <t>802052</t>
        </is>
      </c>
      <c r="J1921" t="inlineStr">
        <is>
          <t>1057110</t>
        </is>
      </c>
      <c r="K1921" t="inlineStr">
        <is>
          <t>3699789</t>
        </is>
      </c>
      <c r="L1921" t="inlineStr">
        <is>
          <t>2795204</t>
        </is>
      </c>
      <c r="M1921" t="inlineStr">
        <is>
          <t>484500</t>
        </is>
      </c>
      <c r="N1921" t="inlineStr">
        <is>
          <t>2207139</t>
        </is>
      </c>
      <c r="O1921" t="inlineStr">
        <is>
          <t>3617548</t>
        </is>
      </c>
      <c r="P1921" t="inlineStr">
        <is>
          <t>19100048</t>
        </is>
      </c>
      <c r="Q1921" t="inlineStr">
        <is>
          <t>37094698</t>
        </is>
      </c>
    </row>
    <row r="1922">
      <c r="A1922" t="inlineStr">
        <is>
          <t>6456</t>
        </is>
      </c>
      <c r="B1922" t="inlineStr">
        <is>
          <t>957591</t>
        </is>
      </c>
      <c r="C1922" t="inlineStr">
        <is>
          <t>39754381</t>
        </is>
      </c>
      <c r="D1922" t="inlineStr">
        <is>
          <t>17459587</t>
        </is>
      </c>
      <c r="E1922" t="inlineStr">
        <is>
          <t>8522895</t>
        </is>
      </c>
      <c r="F1922" t="inlineStr">
        <is>
          <t>7809464</t>
        </is>
      </c>
      <c r="G1922" t="inlineStr">
        <is>
          <t>9292764</t>
        </is>
      </c>
      <c r="H1922" t="inlineStr">
        <is>
          <t>5207571</t>
        </is>
      </c>
      <c r="I1922" t="inlineStr">
        <is>
          <t>5205535</t>
        </is>
      </c>
      <c r="J1922" t="inlineStr">
        <is>
          <t>13926460</t>
        </is>
      </c>
      <c r="K1922" t="inlineStr">
        <is>
          <t>11544733</t>
        </is>
      </c>
      <c r="L1922" t="inlineStr">
        <is>
          <t>10000386</t>
        </is>
      </c>
      <c r="M1922" t="inlineStr">
        <is>
          <t>5741938</t>
        </is>
      </c>
      <c r="N1922" t="inlineStr">
        <is>
          <t>3356856</t>
        </is>
      </c>
      <c r="O1922" t="inlineStr">
        <is>
          <t>10105263</t>
        </is>
      </c>
      <c r="P1922" t="inlineStr">
        <is>
          <t>189054376</t>
        </is>
      </c>
      <c r="Q1922" t="inlineStr">
        <is>
          <t>337939800</t>
        </is>
      </c>
    </row>
    <row r="1923">
      <c r="A1923" t="inlineStr">
        <is>
          <t>6458</t>
        </is>
      </c>
      <c r="B1923" t="inlineStr">
        <is>
          <t>12445</t>
        </is>
      </c>
      <c r="C1923" t="inlineStr">
        <is>
          <t>964550</t>
        </is>
      </c>
      <c r="D1923" t="inlineStr">
        <is>
          <t>679591</t>
        </is>
      </c>
      <c r="E1923" t="inlineStr">
        <is>
          <t>459713</t>
        </is>
      </c>
      <c r="F1923" t="inlineStr">
        <is>
          <t>442300</t>
        </is>
      </c>
      <c r="G1923" t="inlineStr">
        <is>
          <t>639605</t>
        </is>
      </c>
      <c r="H1923" t="inlineStr">
        <is>
          <t>599365</t>
        </is>
      </c>
      <c r="I1923" t="inlineStr">
        <is>
          <t>774879</t>
        </is>
      </c>
      <c r="J1923" t="inlineStr">
        <is>
          <t>2039124</t>
        </is>
      </c>
      <c r="K1923" t="inlineStr">
        <is>
          <t>1706235</t>
        </is>
      </c>
      <c r="L1923" t="inlineStr">
        <is>
          <t>988000</t>
        </is>
      </c>
      <c r="M1923" t="inlineStr">
        <is>
          <t>405289</t>
        </is>
      </c>
      <c r="N1923" t="inlineStr">
        <is>
          <t>0</t>
        </is>
      </c>
      <c r="O1923" t="inlineStr">
        <is>
          <t>0</t>
        </is>
      </c>
      <c r="P1923" t="inlineStr">
        <is>
          <t>17077904</t>
        </is>
      </c>
      <c r="Q1923" t="inlineStr">
        <is>
          <t>26789000</t>
        </is>
      </c>
    </row>
    <row r="1924">
      <c r="A1924" t="inlineStr">
        <is>
          <t>6461</t>
        </is>
      </c>
      <c r="B1924" t="inlineStr">
        <is>
          <t>1357297</t>
        </is>
      </c>
      <c r="C1924" t="inlineStr">
        <is>
          <t>5660846</t>
        </is>
      </c>
      <c r="D1924" t="inlineStr">
        <is>
          <t>4195390</t>
        </is>
      </c>
      <c r="E1924" t="inlineStr">
        <is>
          <t>2788981</t>
        </is>
      </c>
      <c r="F1924" t="inlineStr">
        <is>
          <t>1946230</t>
        </is>
      </c>
      <c r="G1924" t="inlineStr">
        <is>
          <t>2949489</t>
        </is>
      </c>
      <c r="H1924" t="inlineStr">
        <is>
          <t>2303162</t>
        </is>
      </c>
      <c r="I1924" t="inlineStr">
        <is>
          <t>1853177</t>
        </is>
      </c>
      <c r="J1924" t="inlineStr">
        <is>
          <t>6485063</t>
        </is>
      </c>
      <c r="K1924" t="inlineStr">
        <is>
          <t>8327695</t>
        </is>
      </c>
      <c r="L1924" t="inlineStr">
        <is>
          <t>5514733</t>
        </is>
      </c>
      <c r="M1924" t="inlineStr">
        <is>
          <t>5609791</t>
        </is>
      </c>
      <c r="N1924" t="inlineStr">
        <is>
          <t>1981096</t>
        </is>
      </c>
      <c r="O1924" t="inlineStr">
        <is>
          <t>0</t>
        </is>
      </c>
      <c r="P1924" t="inlineStr">
        <is>
          <t>59351577</t>
        </is>
      </c>
      <c r="Q1924" t="inlineStr">
        <is>
          <t>110324527</t>
        </is>
      </c>
    </row>
    <row r="1925">
      <c r="A1925" t="inlineStr">
        <is>
          <t>6462</t>
        </is>
      </c>
      <c r="B1925" t="inlineStr">
        <is>
          <t>1079965</t>
        </is>
      </c>
      <c r="C1925" t="inlineStr">
        <is>
          <t>23165012</t>
        </is>
      </c>
      <c r="D1925" t="inlineStr">
        <is>
          <t>9066951</t>
        </is>
      </c>
      <c r="E1925" t="inlineStr">
        <is>
          <t>4137277</t>
        </is>
      </c>
      <c r="F1925" t="inlineStr">
        <is>
          <t>3384349</t>
        </is>
      </c>
      <c r="G1925" t="inlineStr">
        <is>
          <t>3231285</t>
        </is>
      </c>
      <c r="H1925" t="inlineStr">
        <is>
          <t>2203905</t>
        </is>
      </c>
      <c r="I1925" t="inlineStr">
        <is>
          <t>2132024</t>
        </is>
      </c>
      <c r="J1925" t="inlineStr">
        <is>
          <t>4921973</t>
        </is>
      </c>
      <c r="K1925" t="inlineStr">
        <is>
          <t>5594758</t>
        </is>
      </c>
      <c r="L1925" t="inlineStr">
        <is>
          <t>4889863</t>
        </is>
      </c>
      <c r="M1925" t="inlineStr">
        <is>
          <t>2481466</t>
        </is>
      </c>
      <c r="N1925" t="inlineStr">
        <is>
          <t>3543958</t>
        </is>
      </c>
      <c r="O1925" t="inlineStr">
        <is>
          <t>1673079</t>
        </is>
      </c>
      <c r="P1925" t="inlineStr">
        <is>
          <t>19744889</t>
        </is>
      </c>
      <c r="Q1925" t="inlineStr">
        <is>
          <t>91250754</t>
        </is>
      </c>
    </row>
    <row r="1926">
      <c r="A1926" t="inlineStr">
        <is>
          <t>6464</t>
        </is>
      </c>
      <c r="B1926" t="inlineStr">
        <is>
          <t>119672</t>
        </is>
      </c>
      <c r="C1926" t="inlineStr">
        <is>
          <t>1370924</t>
        </is>
      </c>
      <c r="D1926" t="inlineStr">
        <is>
          <t>839954</t>
        </is>
      </c>
      <c r="E1926" t="inlineStr">
        <is>
          <t>702618</t>
        </is>
      </c>
      <c r="F1926" t="inlineStr">
        <is>
          <t>397114</t>
        </is>
      </c>
      <c r="G1926" t="inlineStr">
        <is>
          <t>906238</t>
        </is>
      </c>
      <c r="H1926" t="inlineStr">
        <is>
          <t>790946</t>
        </is>
      </c>
      <c r="I1926" t="inlineStr">
        <is>
          <t>775917</t>
        </is>
      </c>
      <c r="J1926" t="inlineStr">
        <is>
          <t>3127414</t>
        </is>
      </c>
      <c r="K1926" t="inlineStr">
        <is>
          <t>4285617</t>
        </is>
      </c>
      <c r="L1926" t="inlineStr">
        <is>
          <t>4726959</t>
        </is>
      </c>
      <c r="M1926" t="inlineStr">
        <is>
          <t>4225958</t>
        </is>
      </c>
      <c r="N1926" t="inlineStr">
        <is>
          <t>4034960</t>
        </is>
      </c>
      <c r="O1926" t="inlineStr">
        <is>
          <t>876732</t>
        </is>
      </c>
      <c r="P1926" t="inlineStr">
        <is>
          <t>106751770</t>
        </is>
      </c>
      <c r="Q1926" t="inlineStr">
        <is>
          <t>133932793</t>
        </is>
      </c>
    </row>
    <row r="1927">
      <c r="A1927" t="inlineStr">
        <is>
          <t>6465</t>
        </is>
      </c>
      <c r="B1927" t="inlineStr">
        <is>
          <t>275765</t>
        </is>
      </c>
      <c r="C1927" t="inlineStr">
        <is>
          <t>3940563</t>
        </is>
      </c>
      <c r="D1927" t="inlineStr">
        <is>
          <t>1988314</t>
        </is>
      </c>
      <c r="E1927" t="inlineStr">
        <is>
          <t>1437980</t>
        </is>
      </c>
      <c r="F1927" t="inlineStr">
        <is>
          <t>1187706</t>
        </is>
      </c>
      <c r="G1927" t="inlineStr">
        <is>
          <t>1380465</t>
        </is>
      </c>
      <c r="H1927" t="inlineStr">
        <is>
          <t>1317443</t>
        </is>
      </c>
      <c r="I1927" t="inlineStr">
        <is>
          <t>742807</t>
        </is>
      </c>
      <c r="J1927" t="inlineStr">
        <is>
          <t>3346189</t>
        </is>
      </c>
      <c r="K1927" t="inlineStr">
        <is>
          <t>4432289</t>
        </is>
      </c>
      <c r="L1927" t="inlineStr">
        <is>
          <t>2447898</t>
        </is>
      </c>
      <c r="M1927" t="inlineStr">
        <is>
          <t>1590810</t>
        </is>
      </c>
      <c r="N1927" t="inlineStr">
        <is>
          <t>1553753</t>
        </is>
      </c>
      <c r="O1927" t="inlineStr">
        <is>
          <t>1900299</t>
        </is>
      </c>
      <c r="P1927" t="inlineStr">
        <is>
          <t>31531404</t>
        </is>
      </c>
      <c r="Q1927" t="inlineStr">
        <is>
          <t>59073685</t>
        </is>
      </c>
    </row>
    <row r="1928">
      <c r="A1928" t="inlineStr">
        <is>
          <t>6467</t>
        </is>
      </c>
      <c r="B1928" t="inlineStr">
        <is>
          <t>561083</t>
        </is>
      </c>
      <c r="C1928" t="inlineStr">
        <is>
          <t>7268189</t>
        </is>
      </c>
      <c r="D1928" t="inlineStr">
        <is>
          <t>4671827</t>
        </is>
      </c>
      <c r="E1928" t="inlineStr">
        <is>
          <t>3040282</t>
        </is>
      </c>
      <c r="F1928" t="inlineStr">
        <is>
          <t>2248184</t>
        </is>
      </c>
      <c r="G1928" t="inlineStr">
        <is>
          <t>3549173</t>
        </is>
      </c>
      <c r="H1928" t="inlineStr">
        <is>
          <t>2645769</t>
        </is>
      </c>
      <c r="I1928" t="inlineStr">
        <is>
          <t>2019933</t>
        </is>
      </c>
      <c r="J1928" t="inlineStr">
        <is>
          <t>7221620</t>
        </is>
      </c>
      <c r="K1928" t="inlineStr">
        <is>
          <t>5538231</t>
        </is>
      </c>
      <c r="L1928" t="inlineStr">
        <is>
          <t>5894918</t>
        </is>
      </c>
      <c r="M1928" t="inlineStr">
        <is>
          <t>847945</t>
        </is>
      </c>
      <c r="N1928" t="inlineStr">
        <is>
          <t>2713488</t>
        </is>
      </c>
      <c r="O1928" t="inlineStr">
        <is>
          <t>0</t>
        </is>
      </c>
      <c r="P1928" t="inlineStr">
        <is>
          <t>11767973</t>
        </is>
      </c>
      <c r="Q1928" t="inlineStr">
        <is>
          <t>59988615</t>
        </is>
      </c>
    </row>
    <row r="1929">
      <c r="A1929" t="inlineStr">
        <is>
          <t>6468</t>
        </is>
      </c>
      <c r="B1929" t="inlineStr">
        <is>
          <t>7020</t>
        </is>
      </c>
      <c r="C1929" t="inlineStr">
        <is>
          <t>84400</t>
        </is>
      </c>
      <c r="D1929" t="inlineStr">
        <is>
          <t>25000</t>
        </is>
      </c>
      <c r="E1929" t="inlineStr">
        <is>
          <t>0</t>
        </is>
      </c>
      <c r="F1929" t="inlineStr">
        <is>
          <t>18000</t>
        </is>
      </c>
      <c r="G1929" t="inlineStr">
        <is>
          <t>0</t>
        </is>
      </c>
      <c r="H1929" t="inlineStr">
        <is>
          <t>31000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11304880</t>
        </is>
      </c>
      <c r="Q1929" t="inlineStr">
        <is>
          <t>11470300</t>
        </is>
      </c>
    </row>
    <row r="1930">
      <c r="A1930" t="inlineStr">
        <is>
          <t>6469</t>
        </is>
      </c>
      <c r="B1930" t="inlineStr">
        <is>
          <t>3747495</t>
        </is>
      </c>
      <c r="C1930" t="inlineStr">
        <is>
          <t>22143344</t>
        </is>
      </c>
      <c r="D1930" t="inlineStr">
        <is>
          <t>12577289</t>
        </is>
      </c>
      <c r="E1930" t="inlineStr">
        <is>
          <t>7404699</t>
        </is>
      </c>
      <c r="F1930" t="inlineStr">
        <is>
          <t>4291327</t>
        </is>
      </c>
      <c r="G1930" t="inlineStr">
        <is>
          <t>6349581</t>
        </is>
      </c>
      <c r="H1930" t="inlineStr">
        <is>
          <t>3789290</t>
        </is>
      </c>
      <c r="I1930" t="inlineStr">
        <is>
          <t>2586744</t>
        </is>
      </c>
      <c r="J1930" t="inlineStr">
        <is>
          <t>7905317</t>
        </is>
      </c>
      <c r="K1930" t="inlineStr">
        <is>
          <t>7153322</t>
        </is>
      </c>
      <c r="L1930" t="inlineStr">
        <is>
          <t>6699686</t>
        </is>
      </c>
      <c r="M1930" t="inlineStr">
        <is>
          <t>4855290</t>
        </is>
      </c>
      <c r="N1930" t="inlineStr">
        <is>
          <t>4080513</t>
        </is>
      </c>
      <c r="O1930" t="inlineStr">
        <is>
          <t>962100</t>
        </is>
      </c>
      <c r="P1930" t="inlineStr">
        <is>
          <t>64717055</t>
        </is>
      </c>
      <c r="Q1930" t="inlineStr">
        <is>
          <t>159263052</t>
        </is>
      </c>
    </row>
    <row r="1931">
      <c r="A1931" t="inlineStr">
        <is>
          <t>6470</t>
        </is>
      </c>
      <c r="B1931" t="inlineStr">
        <is>
          <t>241361</t>
        </is>
      </c>
      <c r="C1931" t="inlineStr">
        <is>
          <t>7900824</t>
        </is>
      </c>
      <c r="D1931" t="inlineStr">
        <is>
          <t>3827418</t>
        </is>
      </c>
      <c r="E1931" t="inlineStr">
        <is>
          <t>1545916</t>
        </is>
      </c>
      <c r="F1931" t="inlineStr">
        <is>
          <t>1290741</t>
        </is>
      </c>
      <c r="G1931" t="inlineStr">
        <is>
          <t>1331818</t>
        </is>
      </c>
      <c r="H1931" t="inlineStr">
        <is>
          <t>1457480</t>
        </is>
      </c>
      <c r="I1931" t="inlineStr">
        <is>
          <t>498305</t>
        </is>
      </c>
      <c r="J1931" t="inlineStr">
        <is>
          <t>2052397</t>
        </is>
      </c>
      <c r="K1931" t="inlineStr">
        <is>
          <t>1118913</t>
        </is>
      </c>
      <c r="L1931" t="inlineStr">
        <is>
          <t>627000</t>
        </is>
      </c>
      <c r="M1931" t="inlineStr">
        <is>
          <t>0</t>
        </is>
      </c>
      <c r="N1931" t="inlineStr">
        <is>
          <t>719000</t>
        </is>
      </c>
      <c r="O1931" t="inlineStr">
        <is>
          <t>0</t>
        </is>
      </c>
      <c r="P1931" t="inlineStr">
        <is>
          <t>15082927</t>
        </is>
      </c>
      <c r="Q1931" t="inlineStr">
        <is>
          <t>37694100</t>
        </is>
      </c>
    </row>
    <row r="1932">
      <c r="A1932" t="inlineStr">
        <is>
          <t>6471</t>
        </is>
      </c>
      <c r="B1932" t="inlineStr">
        <is>
          <t>21439</t>
        </is>
      </c>
      <c r="C1932" t="inlineStr">
        <is>
          <t>331686</t>
        </is>
      </c>
      <c r="D1932" t="inlineStr">
        <is>
          <t>169957</t>
        </is>
      </c>
      <c r="E1932" t="inlineStr">
        <is>
          <t>83495</t>
        </is>
      </c>
      <c r="F1932" t="inlineStr">
        <is>
          <t>125495</t>
        </is>
      </c>
      <c r="G1932" t="inlineStr">
        <is>
          <t>20400</t>
        </is>
      </c>
      <c r="H1932" t="inlineStr">
        <is>
          <t>40000</t>
        </is>
      </c>
      <c r="I1932" t="inlineStr">
        <is>
          <t>0</t>
        </is>
      </c>
      <c r="J1932" t="inlineStr">
        <is>
          <t>58000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850472</t>
        </is>
      </c>
    </row>
    <row r="1933">
      <c r="A1933" t="inlineStr">
        <is>
          <t>6472</t>
        </is>
      </c>
      <c r="B1933" t="inlineStr">
        <is>
          <t>3679278</t>
        </is>
      </c>
      <c r="C1933" t="inlineStr">
        <is>
          <t>17773679</t>
        </is>
      </c>
      <c r="D1933" t="inlineStr">
        <is>
          <t>7337336</t>
        </is>
      </c>
      <c r="E1933" t="inlineStr">
        <is>
          <t>3643504</t>
        </is>
      </c>
      <c r="F1933" t="inlineStr">
        <is>
          <t>2736953</t>
        </is>
      </c>
      <c r="G1933" t="inlineStr">
        <is>
          <t>3005191</t>
        </is>
      </c>
      <c r="H1933" t="inlineStr">
        <is>
          <t>1782522</t>
        </is>
      </c>
      <c r="I1933" t="inlineStr">
        <is>
          <t>1601690</t>
        </is>
      </c>
      <c r="J1933" t="inlineStr">
        <is>
          <t>4640814</t>
        </is>
      </c>
      <c r="K1933" t="inlineStr">
        <is>
          <t>5069241</t>
        </is>
      </c>
      <c r="L1933" t="inlineStr">
        <is>
          <t>5868756</t>
        </is>
      </c>
      <c r="M1933" t="inlineStr">
        <is>
          <t>6509903</t>
        </is>
      </c>
      <c r="N1933" t="inlineStr">
        <is>
          <t>5554981</t>
        </is>
      </c>
      <c r="O1933" t="inlineStr">
        <is>
          <t>919010</t>
        </is>
      </c>
      <c r="P1933" t="inlineStr">
        <is>
          <t>57904764</t>
        </is>
      </c>
      <c r="Q1933" t="inlineStr">
        <is>
          <t>128027622</t>
        </is>
      </c>
    </row>
    <row r="1934">
      <c r="A1934" t="inlineStr">
        <is>
          <t>6473</t>
        </is>
      </c>
      <c r="B1934" t="inlineStr">
        <is>
          <t>69006</t>
        </is>
      </c>
      <c r="C1934" t="inlineStr">
        <is>
          <t>762220</t>
        </is>
      </c>
      <c r="D1934" t="inlineStr">
        <is>
          <t>860104</t>
        </is>
      </c>
      <c r="E1934" t="inlineStr">
        <is>
          <t>436513</t>
        </is>
      </c>
      <c r="F1934" t="inlineStr">
        <is>
          <t>413682</t>
        </is>
      </c>
      <c r="G1934" t="inlineStr">
        <is>
          <t>754200</t>
        </is>
      </c>
      <c r="H1934" t="inlineStr">
        <is>
          <t>738207</t>
        </is>
      </c>
      <c r="I1934" t="inlineStr">
        <is>
          <t>545264</t>
        </is>
      </c>
      <c r="J1934" t="inlineStr">
        <is>
          <t>1712902</t>
        </is>
      </c>
      <c r="K1934" t="inlineStr">
        <is>
          <t>3021081</t>
        </is>
      </c>
      <c r="L1934" t="inlineStr">
        <is>
          <t>3729895</t>
        </is>
      </c>
      <c r="M1934" t="inlineStr">
        <is>
          <t>2542275</t>
        </is>
      </c>
      <c r="N1934" t="inlineStr">
        <is>
          <t>2779964</t>
        </is>
      </c>
      <c r="O1934" t="inlineStr">
        <is>
          <t>2700000</t>
        </is>
      </c>
      <c r="P1934" t="inlineStr">
        <is>
          <t>38934687</t>
        </is>
      </c>
      <c r="Q1934" t="inlineStr">
        <is>
          <t>60000000</t>
        </is>
      </c>
    </row>
    <row r="1935">
      <c r="A1935" t="inlineStr">
        <is>
          <t>6474</t>
        </is>
      </c>
      <c r="B1935" t="inlineStr">
        <is>
          <t>30116</t>
        </is>
      </c>
      <c r="C1935" t="inlineStr">
        <is>
          <t>1572482</t>
        </is>
      </c>
      <c r="D1935" t="inlineStr">
        <is>
          <t>825915</t>
        </is>
      </c>
      <c r="E1935" t="inlineStr">
        <is>
          <t>798933</t>
        </is>
      </c>
      <c r="F1935" t="inlineStr">
        <is>
          <t>598976</t>
        </is>
      </c>
      <c r="G1935" t="inlineStr">
        <is>
          <t>969291</t>
        </is>
      </c>
      <c r="H1935" t="inlineStr">
        <is>
          <t>747353</t>
        </is>
      </c>
      <c r="I1935" t="inlineStr">
        <is>
          <t>862415</t>
        </is>
      </c>
      <c r="J1935" t="inlineStr">
        <is>
          <t>2561613</t>
        </is>
      </c>
      <c r="K1935" t="inlineStr">
        <is>
          <t>3327374</t>
        </is>
      </c>
      <c r="L1935" t="inlineStr">
        <is>
          <t>4879283</t>
        </is>
      </c>
      <c r="M1935" t="inlineStr">
        <is>
          <t>4933174</t>
        </is>
      </c>
      <c r="N1935" t="inlineStr">
        <is>
          <t>3345222</t>
        </is>
      </c>
      <c r="O1935" t="inlineStr">
        <is>
          <t>3646894</t>
        </is>
      </c>
      <c r="P1935" t="inlineStr">
        <is>
          <t>23427158</t>
        </is>
      </c>
      <c r="Q1935" t="inlineStr">
        <is>
          <t>52526199</t>
        </is>
      </c>
    </row>
    <row r="1936">
      <c r="A1936" t="inlineStr">
        <is>
          <t>6475</t>
        </is>
      </c>
      <c r="B1936" t="inlineStr">
        <is>
          <t>98377</t>
        </is>
      </c>
      <c r="C1936" t="inlineStr">
        <is>
          <t>878432</t>
        </is>
      </c>
      <c r="D1936" t="inlineStr">
        <is>
          <t>655907</t>
        </is>
      </c>
      <c r="E1936" t="inlineStr">
        <is>
          <t>685481</t>
        </is>
      </c>
      <c r="F1936" t="inlineStr">
        <is>
          <t>628235</t>
        </is>
      </c>
      <c r="G1936" t="inlineStr">
        <is>
          <t>665183</t>
        </is>
      </c>
      <c r="H1936" t="inlineStr">
        <is>
          <t>493188</t>
        </is>
      </c>
      <c r="I1936" t="inlineStr">
        <is>
          <t>612846</t>
        </is>
      </c>
      <c r="J1936" t="inlineStr">
        <is>
          <t>1298533</t>
        </is>
      </c>
      <c r="K1936" t="inlineStr">
        <is>
          <t>1905601</t>
        </is>
      </c>
      <c r="L1936" t="inlineStr">
        <is>
          <t>1419280</t>
        </is>
      </c>
      <c r="M1936" t="inlineStr">
        <is>
          <t>3511029</t>
        </is>
      </c>
      <c r="N1936" t="inlineStr">
        <is>
          <t>1289447</t>
        </is>
      </c>
      <c r="O1936" t="inlineStr">
        <is>
          <t>933650</t>
        </is>
      </c>
      <c r="P1936" t="inlineStr">
        <is>
          <t>19709025</t>
        </is>
      </c>
      <c r="Q1936" t="inlineStr">
        <is>
          <t>34784214</t>
        </is>
      </c>
    </row>
    <row r="1937">
      <c r="A1937" t="inlineStr">
        <is>
          <t>6477</t>
        </is>
      </c>
      <c r="B1937" t="inlineStr">
        <is>
          <t>515311</t>
        </is>
      </c>
      <c r="C1937" t="inlineStr">
        <is>
          <t>24294366</t>
        </is>
      </c>
      <c r="D1937" t="inlineStr">
        <is>
          <t>12372120</t>
        </is>
      </c>
      <c r="E1937" t="inlineStr">
        <is>
          <t>6100249</t>
        </is>
      </c>
      <c r="F1937" t="inlineStr">
        <is>
          <t>4373888</t>
        </is>
      </c>
      <c r="G1937" t="inlineStr">
        <is>
          <t>5307331</t>
        </is>
      </c>
      <c r="H1937" t="inlineStr">
        <is>
          <t>2585773</t>
        </is>
      </c>
      <c r="I1937" t="inlineStr">
        <is>
          <t>1948885</t>
        </is>
      </c>
      <c r="J1937" t="inlineStr">
        <is>
          <t>6616939</t>
        </is>
      </c>
      <c r="K1937" t="inlineStr">
        <is>
          <t>5099116</t>
        </is>
      </c>
      <c r="L1937" t="inlineStr">
        <is>
          <t>5439182</t>
        </is>
      </c>
      <c r="M1937" t="inlineStr">
        <is>
          <t>1856667</t>
        </is>
      </c>
      <c r="N1937" t="inlineStr">
        <is>
          <t>2045337</t>
        </is>
      </c>
      <c r="O1937" t="inlineStr">
        <is>
          <t>900180</t>
        </is>
      </c>
      <c r="P1937" t="inlineStr">
        <is>
          <t>44597550</t>
        </is>
      </c>
      <c r="Q1937" t="inlineStr">
        <is>
          <t>124052894</t>
        </is>
      </c>
    </row>
    <row r="1938">
      <c r="A1938" t="inlineStr">
        <is>
          <t>6479</t>
        </is>
      </c>
      <c r="B1938" t="inlineStr">
        <is>
          <t>209894</t>
        </is>
      </c>
      <c r="C1938" t="inlineStr">
        <is>
          <t>560060</t>
        </is>
      </c>
      <c r="D1938" t="inlineStr">
        <is>
          <t>404964</t>
        </is>
      </c>
      <c r="E1938" t="inlineStr">
        <is>
          <t>279621</t>
        </is>
      </c>
      <c r="F1938" t="inlineStr">
        <is>
          <t>284848</t>
        </is>
      </c>
      <c r="G1938" t="inlineStr">
        <is>
          <t>598611</t>
        </is>
      </c>
      <c r="H1938" t="inlineStr">
        <is>
          <t>364898</t>
        </is>
      </c>
      <c r="I1938" t="inlineStr">
        <is>
          <t>315023</t>
        </is>
      </c>
      <c r="J1938" t="inlineStr">
        <is>
          <t>823333</t>
        </is>
      </c>
      <c r="K1938" t="inlineStr">
        <is>
          <t>1309379</t>
        </is>
      </c>
      <c r="L1938" t="inlineStr">
        <is>
          <t>2406136</t>
        </is>
      </c>
      <c r="M1938" t="inlineStr">
        <is>
          <t>1604328</t>
        </is>
      </c>
      <c r="N1938" t="inlineStr">
        <is>
          <t>0</t>
        </is>
      </c>
      <c r="O1938" t="inlineStr">
        <is>
          <t>2684293</t>
        </is>
      </c>
      <c r="P1938" t="inlineStr">
        <is>
          <t>45454612</t>
        </is>
      </c>
      <c r="Q1938" t="inlineStr">
        <is>
          <t>57300000</t>
        </is>
      </c>
    </row>
    <row r="1939">
      <c r="A1939" t="inlineStr">
        <is>
          <t>6481</t>
        </is>
      </c>
      <c r="B1939" t="inlineStr">
        <is>
          <t>2158</t>
        </is>
      </c>
      <c r="C1939" t="inlineStr">
        <is>
          <t>97000</t>
        </is>
      </c>
      <c r="D1939" t="inlineStr">
        <is>
          <t>123000</t>
        </is>
      </c>
      <c r="E1939" t="inlineStr">
        <is>
          <t>28000</t>
        </is>
      </c>
      <c r="F1939" t="inlineStr">
        <is>
          <t>0</t>
        </is>
      </c>
      <c r="G1939" t="inlineStr">
        <is>
          <t>79000</t>
        </is>
      </c>
      <c r="H1939" t="inlineStr">
        <is>
          <t>76000</t>
        </is>
      </c>
      <c r="I1939" t="inlineStr">
        <is>
          <t>0</t>
        </is>
      </c>
      <c r="J1939" t="inlineStr">
        <is>
          <t>331000</t>
        </is>
      </c>
      <c r="K1939" t="inlineStr">
        <is>
          <t>346000</t>
        </is>
      </c>
      <c r="L1939" t="inlineStr">
        <is>
          <t>0</t>
        </is>
      </c>
      <c r="M1939" t="inlineStr">
        <is>
          <t>442000</t>
        </is>
      </c>
      <c r="N1939" t="inlineStr">
        <is>
          <t>760000</t>
        </is>
      </c>
      <c r="O1939" t="inlineStr">
        <is>
          <t>0</t>
        </is>
      </c>
      <c r="P1939" t="inlineStr">
        <is>
          <t>24919892</t>
        </is>
      </c>
      <c r="Q1939" t="inlineStr">
        <is>
          <t>27204050</t>
        </is>
      </c>
    </row>
    <row r="1940">
      <c r="A1940" t="inlineStr">
        <is>
          <t>6482</t>
        </is>
      </c>
      <c r="B1940" t="inlineStr">
        <is>
          <t>132718</t>
        </is>
      </c>
      <c r="C1940" t="inlineStr">
        <is>
          <t>1790847</t>
        </is>
      </c>
      <c r="D1940" t="inlineStr">
        <is>
          <t>1233469</t>
        </is>
      </c>
      <c r="E1940" t="inlineStr">
        <is>
          <t>826127</t>
        </is>
      </c>
      <c r="F1940" t="inlineStr">
        <is>
          <t>721121</t>
        </is>
      </c>
      <c r="G1940" t="inlineStr">
        <is>
          <t>785065</t>
        </is>
      </c>
      <c r="H1940" t="inlineStr">
        <is>
          <t>670698</t>
        </is>
      </c>
      <c r="I1940" t="inlineStr">
        <is>
          <t>536242</t>
        </is>
      </c>
      <c r="J1940" t="inlineStr">
        <is>
          <t>1258110</t>
        </is>
      </c>
      <c r="K1940" t="inlineStr">
        <is>
          <t>249000</t>
        </is>
      </c>
      <c r="L1940" t="inlineStr">
        <is>
          <t>1072843</t>
        </is>
      </c>
      <c r="M1940" t="inlineStr">
        <is>
          <t>522469</t>
        </is>
      </c>
      <c r="N1940" t="inlineStr">
        <is>
          <t>0</t>
        </is>
      </c>
      <c r="O1940" t="inlineStr">
        <is>
          <t>0</t>
        </is>
      </c>
      <c r="P1940" t="inlineStr">
        <is>
          <t>18835754</t>
        </is>
      </c>
      <c r="Q1940" t="inlineStr">
        <is>
          <t>28634463</t>
        </is>
      </c>
    </row>
    <row r="1941">
      <c r="A1941" t="inlineStr">
        <is>
          <t>6483</t>
        </is>
      </c>
      <c r="B1941" t="inlineStr">
        <is>
          <t>29720</t>
        </is>
      </c>
      <c r="C1941" t="inlineStr">
        <is>
          <t>1926453</t>
        </is>
      </c>
      <c r="D1941" t="inlineStr">
        <is>
          <t>1859835</t>
        </is>
      </c>
      <c r="E1941" t="inlineStr">
        <is>
          <t>1160401</t>
        </is>
      </c>
      <c r="F1941" t="inlineStr">
        <is>
          <t>1497920</t>
        </is>
      </c>
      <c r="G1941" t="inlineStr">
        <is>
          <t>2115852</t>
        </is>
      </c>
      <c r="H1941" t="inlineStr">
        <is>
          <t>2162551</t>
        </is>
      </c>
      <c r="I1941" t="inlineStr">
        <is>
          <t>1546638</t>
        </is>
      </c>
      <c r="J1941" t="inlineStr">
        <is>
          <t>8199145</t>
        </is>
      </c>
      <c r="K1941" t="inlineStr">
        <is>
          <t>9808297</t>
        </is>
      </c>
      <c r="L1941" t="inlineStr">
        <is>
          <t>8149722</t>
        </is>
      </c>
      <c r="M1941" t="inlineStr">
        <is>
          <t>6213843</t>
        </is>
      </c>
      <c r="N1941" t="inlineStr">
        <is>
          <t>4980000</t>
        </is>
      </c>
      <c r="O1941" t="inlineStr">
        <is>
          <t>4548000</t>
        </is>
      </c>
      <c r="P1941" t="inlineStr">
        <is>
          <t>12609623</t>
        </is>
      </c>
      <c r="Q1941" t="inlineStr">
        <is>
          <t>66808000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25000000</t>
        </is>
      </c>
      <c r="Q1942" t="inlineStr">
        <is>
          <t>25000000</t>
        </is>
      </c>
    </row>
    <row r="1943">
      <c r="A1943" t="inlineStr">
        <is>
          <t>6485</t>
        </is>
      </c>
      <c r="B1943" t="inlineStr">
        <is>
          <t>475744</t>
        </is>
      </c>
      <c r="C1943" t="inlineStr">
        <is>
          <t>10744187</t>
        </is>
      </c>
      <c r="D1943" t="inlineStr">
        <is>
          <t>4000283</t>
        </is>
      </c>
      <c r="E1943" t="inlineStr">
        <is>
          <t>2096593</t>
        </is>
      </c>
      <c r="F1943" t="inlineStr">
        <is>
          <t>1740953</t>
        </is>
      </c>
      <c r="G1943" t="inlineStr">
        <is>
          <t>2628116</t>
        </is>
      </c>
      <c r="H1943" t="inlineStr">
        <is>
          <t>1156570</t>
        </is>
      </c>
      <c r="I1943" t="inlineStr">
        <is>
          <t>1332137</t>
        </is>
      </c>
      <c r="J1943" t="inlineStr">
        <is>
          <t>3338664</t>
        </is>
      </c>
      <c r="K1943" t="inlineStr">
        <is>
          <t>2727486</t>
        </is>
      </c>
      <c r="L1943" t="inlineStr">
        <is>
          <t>3190925</t>
        </is>
      </c>
      <c r="M1943" t="inlineStr">
        <is>
          <t>2552965</t>
        </is>
      </c>
      <c r="N1943" t="inlineStr">
        <is>
          <t>2013268</t>
        </is>
      </c>
      <c r="O1943" t="inlineStr">
        <is>
          <t>0</t>
        </is>
      </c>
      <c r="P1943" t="inlineStr">
        <is>
          <t>9368602</t>
        </is>
      </c>
      <c r="Q1943" t="inlineStr">
        <is>
          <t>47366493</t>
        </is>
      </c>
    </row>
    <row r="1944">
      <c r="A1944" t="inlineStr">
        <is>
          <t>6486</t>
        </is>
      </c>
      <c r="B1944" t="inlineStr">
        <is>
          <t>455574</t>
        </is>
      </c>
      <c r="C1944" t="inlineStr">
        <is>
          <t>9618807</t>
        </is>
      </c>
      <c r="D1944" t="inlineStr">
        <is>
          <t>3931526</t>
        </is>
      </c>
      <c r="E1944" t="inlineStr">
        <is>
          <t>1557559</t>
        </is>
      </c>
      <c r="F1944" t="inlineStr">
        <is>
          <t>1630369</t>
        </is>
      </c>
      <c r="G1944" t="inlineStr">
        <is>
          <t>1598064</t>
        </is>
      </c>
      <c r="H1944" t="inlineStr">
        <is>
          <t>1186372</t>
        </is>
      </c>
      <c r="I1944" t="inlineStr">
        <is>
          <t>816189</t>
        </is>
      </c>
      <c r="J1944" t="inlineStr">
        <is>
          <t>3056574</t>
        </is>
      </c>
      <c r="K1944" t="inlineStr">
        <is>
          <t>2886358</t>
        </is>
      </c>
      <c r="L1944" t="inlineStr">
        <is>
          <t>1751000</t>
        </is>
      </c>
      <c r="M1944" t="inlineStr">
        <is>
          <t>410294</t>
        </is>
      </c>
      <c r="N1944" t="inlineStr">
        <is>
          <t>1355000</t>
        </is>
      </c>
      <c r="O1944" t="inlineStr">
        <is>
          <t>0</t>
        </is>
      </c>
      <c r="P1944" t="inlineStr">
        <is>
          <t>20639600</t>
        </is>
      </c>
      <c r="Q1944" t="inlineStr">
        <is>
          <t>50893286</t>
        </is>
      </c>
    </row>
    <row r="1945">
      <c r="A1945" t="inlineStr">
        <is>
          <t>6488</t>
        </is>
      </c>
      <c r="B1945" t="inlineStr">
        <is>
          <t>15229055</t>
        </is>
      </c>
      <c r="C1945" t="inlineStr">
        <is>
          <t>46358855</t>
        </is>
      </c>
      <c r="D1945" t="inlineStr">
        <is>
          <t>11476636</t>
        </is>
      </c>
      <c r="E1945" t="inlineStr">
        <is>
          <t>4969867</t>
        </is>
      </c>
      <c r="F1945" t="inlineStr">
        <is>
          <t>4039638</t>
        </is>
      </c>
      <c r="G1945" t="inlineStr">
        <is>
          <t>4208521</t>
        </is>
      </c>
      <c r="H1945" t="inlineStr">
        <is>
          <t>3048269</t>
        </is>
      </c>
      <c r="I1945" t="inlineStr">
        <is>
          <t>2998248</t>
        </is>
      </c>
      <c r="J1945" t="inlineStr">
        <is>
          <t>10251707</t>
        </is>
      </c>
      <c r="K1945" t="inlineStr">
        <is>
          <t>12110792</t>
        </is>
      </c>
      <c r="L1945" t="inlineStr">
        <is>
          <t>23120278</t>
        </is>
      </c>
      <c r="M1945" t="inlineStr">
        <is>
          <t>14677051</t>
        </is>
      </c>
      <c r="N1945" t="inlineStr">
        <is>
          <t>9689659</t>
        </is>
      </c>
      <c r="O1945" t="inlineStr">
        <is>
          <t>13848882</t>
        </is>
      </c>
      <c r="P1945" t="inlineStr">
        <is>
          <t>352086267</t>
        </is>
      </c>
      <c r="Q1945" t="inlineStr">
        <is>
          <t>528113725</t>
        </is>
      </c>
    </row>
    <row r="1946">
      <c r="A1946" t="inlineStr">
        <is>
          <t>6489</t>
        </is>
      </c>
      <c r="B1946" t="inlineStr">
        <is>
          <t>1734</t>
        </is>
      </c>
      <c r="C1946" t="inlineStr">
        <is>
          <t>172925</t>
        </is>
      </c>
      <c r="D1946" t="inlineStr">
        <is>
          <t>339400</t>
        </is>
      </c>
      <c r="E1946" t="inlineStr">
        <is>
          <t>217685</t>
        </is>
      </c>
      <c r="F1946" t="inlineStr">
        <is>
          <t>252000</t>
        </is>
      </c>
      <c r="G1946" t="inlineStr">
        <is>
          <t>752357</t>
        </is>
      </c>
      <c r="H1946" t="inlineStr">
        <is>
          <t>472750</t>
        </is>
      </c>
      <c r="I1946" t="inlineStr">
        <is>
          <t>471808</t>
        </is>
      </c>
      <c r="J1946" t="inlineStr">
        <is>
          <t>1804028</t>
        </is>
      </c>
      <c r="K1946" t="inlineStr">
        <is>
          <t>3128250</t>
        </is>
      </c>
      <c r="L1946" t="inlineStr">
        <is>
          <t>2923830</t>
        </is>
      </c>
      <c r="M1946" t="inlineStr">
        <is>
          <t>3207416</t>
        </is>
      </c>
      <c r="N1946" t="inlineStr">
        <is>
          <t>1531830</t>
        </is>
      </c>
      <c r="O1946" t="inlineStr">
        <is>
          <t>2682000</t>
        </is>
      </c>
      <c r="P1946" t="inlineStr">
        <is>
          <t>10511987</t>
        </is>
      </c>
      <c r="Q1946" t="inlineStr">
        <is>
          <t>28470000</t>
        </is>
      </c>
    </row>
    <row r="1947">
      <c r="A1947" t="inlineStr">
        <is>
          <t>6490</t>
        </is>
      </c>
      <c r="B1947" t="inlineStr">
        <is>
          <t>3096</t>
        </is>
      </c>
      <c r="C1947" t="inlineStr">
        <is>
          <t>461623</t>
        </is>
      </c>
      <c r="D1947" t="inlineStr">
        <is>
          <t>606183</t>
        </is>
      </c>
      <c r="E1947" t="inlineStr">
        <is>
          <t>450500</t>
        </is>
      </c>
      <c r="F1947" t="inlineStr">
        <is>
          <t>306058</t>
        </is>
      </c>
      <c r="G1947" t="inlineStr">
        <is>
          <t>563900</t>
        </is>
      </c>
      <c r="H1947" t="inlineStr">
        <is>
          <t>716000</t>
        </is>
      </c>
      <c r="I1947" t="inlineStr">
        <is>
          <t>511000</t>
        </is>
      </c>
      <c r="J1947" t="inlineStr">
        <is>
          <t>2014664</t>
        </is>
      </c>
      <c r="K1947" t="inlineStr">
        <is>
          <t>2596002</t>
        </is>
      </c>
      <c r="L1947" t="inlineStr">
        <is>
          <t>3150000</t>
        </is>
      </c>
      <c r="M1947" t="inlineStr">
        <is>
          <t>1569533</t>
        </is>
      </c>
      <c r="N1947" t="inlineStr">
        <is>
          <t>0</t>
        </is>
      </c>
      <c r="O1947" t="inlineStr">
        <is>
          <t>940000</t>
        </is>
      </c>
      <c r="P1947" t="inlineStr">
        <is>
          <t>24865941</t>
        </is>
      </c>
      <c r="Q1947" t="inlineStr">
        <is>
          <t>38754500</t>
        </is>
      </c>
    </row>
    <row r="1948">
      <c r="A1948" t="inlineStr">
        <is>
          <t>6491</t>
        </is>
      </c>
      <c r="B1948" t="inlineStr">
        <is>
          <t>620074</t>
        </is>
      </c>
      <c r="C1948" t="inlineStr">
        <is>
          <t>5164320</t>
        </is>
      </c>
      <c r="D1948" t="inlineStr">
        <is>
          <t>1885046</t>
        </is>
      </c>
      <c r="E1948" t="inlineStr">
        <is>
          <t>1039238</t>
        </is>
      </c>
      <c r="F1948" t="inlineStr">
        <is>
          <t>1438021</t>
        </is>
      </c>
      <c r="G1948" t="inlineStr">
        <is>
          <t>1279427</t>
        </is>
      </c>
      <c r="H1948" t="inlineStr">
        <is>
          <t>1254579</t>
        </is>
      </c>
      <c r="I1948" t="inlineStr">
        <is>
          <t>1391206</t>
        </is>
      </c>
      <c r="J1948" t="inlineStr">
        <is>
          <t>3463211</t>
        </is>
      </c>
      <c r="K1948" t="inlineStr">
        <is>
          <t>4775919</t>
        </is>
      </c>
      <c r="L1948" t="inlineStr">
        <is>
          <t>2527957</t>
        </is>
      </c>
      <c r="M1948" t="inlineStr">
        <is>
          <t>4505424</t>
        </is>
      </c>
      <c r="N1948" t="inlineStr">
        <is>
          <t>4113370</t>
        </is>
      </c>
      <c r="O1948" t="inlineStr">
        <is>
          <t>2713000</t>
        </is>
      </c>
      <c r="P1948" t="inlineStr">
        <is>
          <t>41829208</t>
        </is>
      </c>
      <c r="Q1948" t="inlineStr">
        <is>
          <t>78000000</t>
        </is>
      </c>
    </row>
    <row r="1949">
      <c r="A1949" t="inlineStr">
        <is>
          <t>6492</t>
        </is>
      </c>
      <c r="B1949" t="inlineStr">
        <is>
          <t>391248</t>
        </is>
      </c>
      <c r="C1949" t="inlineStr">
        <is>
          <t>14444377</t>
        </is>
      </c>
      <c r="D1949" t="inlineStr">
        <is>
          <t>8221853</t>
        </is>
      </c>
      <c r="E1949" t="inlineStr">
        <is>
          <t>4958078</t>
        </is>
      </c>
      <c r="F1949" t="inlineStr">
        <is>
          <t>3955358</t>
        </is>
      </c>
      <c r="G1949" t="inlineStr">
        <is>
          <t>5437174</t>
        </is>
      </c>
      <c r="H1949" t="inlineStr">
        <is>
          <t>3517866</t>
        </is>
      </c>
      <c r="I1949" t="inlineStr">
        <is>
          <t>3286485</t>
        </is>
      </c>
      <c r="J1949" t="inlineStr">
        <is>
          <t>9247816</t>
        </is>
      </c>
      <c r="K1949" t="inlineStr">
        <is>
          <t>9592234</t>
        </is>
      </c>
      <c r="L1949" t="inlineStr">
        <is>
          <t>6306856</t>
        </is>
      </c>
      <c r="M1949" t="inlineStr">
        <is>
          <t>3950086</t>
        </is>
      </c>
      <c r="N1949" t="inlineStr">
        <is>
          <t>646000</t>
        </is>
      </c>
      <c r="O1949" t="inlineStr">
        <is>
          <t>2771190</t>
        </is>
      </c>
      <c r="P1949" t="inlineStr">
        <is>
          <t>38176999</t>
        </is>
      </c>
      <c r="Q1949" t="inlineStr">
        <is>
          <t>114903620</t>
        </is>
      </c>
    </row>
    <row r="1950">
      <c r="A1950" t="inlineStr">
        <is>
          <t>6493</t>
        </is>
      </c>
      <c r="B1950" t="inlineStr">
        <is>
          <t>36357</t>
        </is>
      </c>
      <c r="C1950" t="inlineStr">
        <is>
          <t>1189643</t>
        </is>
      </c>
      <c r="D1950" t="inlineStr">
        <is>
          <t>573255</t>
        </is>
      </c>
      <c r="E1950" t="inlineStr">
        <is>
          <t>397900</t>
        </is>
      </c>
      <c r="F1950" t="inlineStr">
        <is>
          <t>140301</t>
        </is>
      </c>
      <c r="G1950" t="inlineStr">
        <is>
          <t>247100</t>
        </is>
      </c>
      <c r="H1950" t="inlineStr">
        <is>
          <t>278613</t>
        </is>
      </c>
      <c r="I1950" t="inlineStr">
        <is>
          <t>323675</t>
        </is>
      </c>
      <c r="J1950" t="inlineStr">
        <is>
          <t>874019</t>
        </is>
      </c>
      <c r="K1950" t="inlineStr">
        <is>
          <t>834304</t>
        </is>
      </c>
      <c r="L1950" t="inlineStr">
        <is>
          <t>1002834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24151999</t>
        </is>
      </c>
      <c r="Q1950" t="inlineStr">
        <is>
          <t>30050000</t>
        </is>
      </c>
    </row>
    <row r="1951">
      <c r="A1951" t="inlineStr">
        <is>
          <t>6494</t>
        </is>
      </c>
      <c r="B1951" t="inlineStr">
        <is>
          <t>202653</t>
        </is>
      </c>
      <c r="C1951" t="inlineStr">
        <is>
          <t>7687955</t>
        </is>
      </c>
      <c r="D1951" t="inlineStr">
        <is>
          <t>3201142</t>
        </is>
      </c>
      <c r="E1951" t="inlineStr">
        <is>
          <t>1712286</t>
        </is>
      </c>
      <c r="F1951" t="inlineStr">
        <is>
          <t>1206461</t>
        </is>
      </c>
      <c r="G1951" t="inlineStr">
        <is>
          <t>1563648</t>
        </is>
      </c>
      <c r="H1951" t="inlineStr">
        <is>
          <t>987302</t>
        </is>
      </c>
      <c r="I1951" t="inlineStr">
        <is>
          <t>1139266</t>
        </is>
      </c>
      <c r="J1951" t="inlineStr">
        <is>
          <t>3284350</t>
        </is>
      </c>
      <c r="K1951" t="inlineStr">
        <is>
          <t>2740717</t>
        </is>
      </c>
      <c r="L1951" t="inlineStr">
        <is>
          <t>2465527</t>
        </is>
      </c>
      <c r="M1951" t="inlineStr">
        <is>
          <t>2356169</t>
        </is>
      </c>
      <c r="N1951" t="inlineStr">
        <is>
          <t>1362214</t>
        </is>
      </c>
      <c r="O1951" t="inlineStr">
        <is>
          <t>0</t>
        </is>
      </c>
      <c r="P1951" t="inlineStr">
        <is>
          <t>1650000</t>
        </is>
      </c>
      <c r="Q1951" t="inlineStr">
        <is>
          <t>31559690</t>
        </is>
      </c>
    </row>
    <row r="1952">
      <c r="A1952" t="inlineStr">
        <is>
          <t>6495</t>
        </is>
      </c>
      <c r="B1952" t="inlineStr">
        <is>
          <t>119297</t>
        </is>
      </c>
      <c r="C1952" t="inlineStr">
        <is>
          <t>6827751</t>
        </is>
      </c>
      <c r="D1952" t="inlineStr">
        <is>
          <t>6084975</t>
        </is>
      </c>
      <c r="E1952" t="inlineStr">
        <is>
          <t>4433736</t>
        </is>
      </c>
      <c r="F1952" t="inlineStr">
        <is>
          <t>4456700</t>
        </is>
      </c>
      <c r="G1952" t="inlineStr">
        <is>
          <t>6856477</t>
        </is>
      </c>
      <c r="H1952" t="inlineStr">
        <is>
          <t>5132082</t>
        </is>
      </c>
      <c r="I1952" t="inlineStr">
        <is>
          <t>4667963</t>
        </is>
      </c>
      <c r="J1952" t="inlineStr">
        <is>
          <t>14225412</t>
        </is>
      </c>
      <c r="K1952" t="inlineStr">
        <is>
          <t>14278995</t>
        </is>
      </c>
      <c r="L1952" t="inlineStr">
        <is>
          <t>14441719</t>
        </is>
      </c>
      <c r="M1952" t="inlineStr">
        <is>
          <t>6752904</t>
        </is>
      </c>
      <c r="N1952" t="inlineStr">
        <is>
          <t>4258713</t>
        </is>
      </c>
      <c r="O1952" t="inlineStr">
        <is>
          <t>5303070</t>
        </is>
      </c>
      <c r="P1952" t="inlineStr">
        <is>
          <t>74191466</t>
        </is>
      </c>
      <c r="Q1952" t="inlineStr">
        <is>
          <t>172031260</t>
        </is>
      </c>
    </row>
    <row r="1953">
      <c r="A1953" t="inlineStr">
        <is>
          <t>6496</t>
        </is>
      </c>
      <c r="B1953" t="inlineStr">
        <is>
          <t>1292408</t>
        </is>
      </c>
      <c r="C1953" t="inlineStr">
        <is>
          <t>5951018</t>
        </is>
      </c>
      <c r="D1953" t="inlineStr">
        <is>
          <t>1920379</t>
        </is>
      </c>
      <c r="E1953" t="inlineStr">
        <is>
          <t>736483</t>
        </is>
      </c>
      <c r="F1953" t="inlineStr">
        <is>
          <t>624616</t>
        </is>
      </c>
      <c r="G1953" t="inlineStr">
        <is>
          <t>724323</t>
        </is>
      </c>
      <c r="H1953" t="inlineStr">
        <is>
          <t>521565</t>
        </is>
      </c>
      <c r="I1953" t="inlineStr">
        <is>
          <t>360830</t>
        </is>
      </c>
      <c r="J1953" t="inlineStr">
        <is>
          <t>1717515</t>
        </is>
      </c>
      <c r="K1953" t="inlineStr">
        <is>
          <t>955200</t>
        </is>
      </c>
      <c r="L1953" t="inlineStr">
        <is>
          <t>1286921</t>
        </is>
      </c>
      <c r="M1953" t="inlineStr">
        <is>
          <t>0</t>
        </is>
      </c>
      <c r="N1953" t="inlineStr">
        <is>
          <t>800000</t>
        </is>
      </c>
      <c r="O1953" t="inlineStr">
        <is>
          <t>824671</t>
        </is>
      </c>
      <c r="P1953" t="inlineStr">
        <is>
          <t>29574291</t>
        </is>
      </c>
      <c r="Q1953" t="inlineStr">
        <is>
          <t>47290220</t>
        </is>
      </c>
    </row>
    <row r="1954">
      <c r="A1954" t="inlineStr">
        <is>
          <t>6497</t>
        </is>
      </c>
      <c r="B1954" t="inlineStr">
        <is>
          <t>9829</t>
        </is>
      </c>
      <c r="C1954" t="inlineStr">
        <is>
          <t>2224163</t>
        </is>
      </c>
      <c r="D1954" t="inlineStr">
        <is>
          <t>980000</t>
        </is>
      </c>
      <c r="E1954" t="inlineStr">
        <is>
          <t>399000</t>
        </is>
      </c>
      <c r="F1954" t="inlineStr">
        <is>
          <t>265000</t>
        </is>
      </c>
      <c r="G1954" t="inlineStr">
        <is>
          <t>373000</t>
        </is>
      </c>
      <c r="H1954" t="inlineStr">
        <is>
          <t>263000</t>
        </is>
      </c>
      <c r="I1954" t="inlineStr">
        <is>
          <t>87000</t>
        </is>
      </c>
      <c r="J1954" t="inlineStr">
        <is>
          <t>184372</t>
        </is>
      </c>
      <c r="K1954" t="inlineStr">
        <is>
          <t>318001</t>
        </is>
      </c>
      <c r="L1954" t="inlineStr">
        <is>
          <t>220000</t>
        </is>
      </c>
      <c r="M1954" t="inlineStr">
        <is>
          <t>1399510</t>
        </is>
      </c>
      <c r="N1954" t="inlineStr">
        <is>
          <t>0</t>
        </is>
      </c>
      <c r="O1954" t="inlineStr">
        <is>
          <t>0</t>
        </is>
      </c>
      <c r="P1954" t="inlineStr">
        <is>
          <t>183232095</t>
        </is>
      </c>
      <c r="Q1954" t="inlineStr">
        <is>
          <t>189954970</t>
        </is>
      </c>
    </row>
    <row r="1955">
      <c r="A1955" t="inlineStr">
        <is>
          <t>6498</t>
        </is>
      </c>
      <c r="B1955" t="inlineStr">
        <is>
          <t>154502</t>
        </is>
      </c>
      <c r="C1955" t="inlineStr">
        <is>
          <t>3576271</t>
        </is>
      </c>
      <c r="D1955" t="inlineStr">
        <is>
          <t>1776521</t>
        </is>
      </c>
      <c r="E1955" t="inlineStr">
        <is>
          <t>910590</t>
        </is>
      </c>
      <c r="F1955" t="inlineStr">
        <is>
          <t>869240</t>
        </is>
      </c>
      <c r="G1955" t="inlineStr">
        <is>
          <t>1221655</t>
        </is>
      </c>
      <c r="H1955" t="inlineStr">
        <is>
          <t>382266</t>
        </is>
      </c>
      <c r="I1955" t="inlineStr">
        <is>
          <t>623889</t>
        </is>
      </c>
      <c r="J1955" t="inlineStr">
        <is>
          <t>1335343</t>
        </is>
      </c>
      <c r="K1955" t="inlineStr">
        <is>
          <t>1805021</t>
        </is>
      </c>
      <c r="L1955" t="inlineStr">
        <is>
          <t>3274400</t>
        </is>
      </c>
      <c r="M1955" t="inlineStr">
        <is>
          <t>3502680</t>
        </is>
      </c>
      <c r="N1955" t="inlineStr">
        <is>
          <t>697834</t>
        </is>
      </c>
      <c r="O1955" t="inlineStr">
        <is>
          <t>2767788</t>
        </is>
      </c>
      <c r="P1955" t="inlineStr">
        <is>
          <t>24577892</t>
        </is>
      </c>
      <c r="Q1955" t="inlineStr">
        <is>
          <t>47475892</t>
        </is>
      </c>
    </row>
    <row r="1956">
      <c r="A1956" t="inlineStr">
        <is>
          <t>6499</t>
        </is>
      </c>
      <c r="B1956" t="inlineStr">
        <is>
          <t>403780</t>
        </is>
      </c>
      <c r="C1956" t="inlineStr">
        <is>
          <t>7958470</t>
        </is>
      </c>
      <c r="D1956" t="inlineStr">
        <is>
          <t>5528582</t>
        </is>
      </c>
      <c r="E1956" t="inlineStr">
        <is>
          <t>3484907</t>
        </is>
      </c>
      <c r="F1956" t="inlineStr">
        <is>
          <t>2568818</t>
        </is>
      </c>
      <c r="G1956" t="inlineStr">
        <is>
          <t>4371120</t>
        </is>
      </c>
      <c r="H1956" t="inlineStr">
        <is>
          <t>3135820</t>
        </is>
      </c>
      <c r="I1956" t="inlineStr">
        <is>
          <t>2818331</t>
        </is>
      </c>
      <c r="J1956" t="inlineStr">
        <is>
          <t>9074640</t>
        </is>
      </c>
      <c r="K1956" t="inlineStr">
        <is>
          <t>9156760</t>
        </is>
      </c>
      <c r="L1956" t="inlineStr">
        <is>
          <t>8008185</t>
        </is>
      </c>
      <c r="M1956" t="inlineStr">
        <is>
          <t>2264490</t>
        </is>
      </c>
      <c r="N1956" t="inlineStr">
        <is>
          <t>1480000</t>
        </is>
      </c>
      <c r="O1956" t="inlineStr">
        <is>
          <t>2788051</t>
        </is>
      </c>
      <c r="P1956" t="inlineStr">
        <is>
          <t>33902939</t>
        </is>
      </c>
      <c r="Q1956" t="inlineStr">
        <is>
          <t>96944893</t>
        </is>
      </c>
    </row>
    <row r="1957">
      <c r="A1957" t="inlineStr">
        <is>
          <t>6502</t>
        </is>
      </c>
      <c r="B1957" t="inlineStr">
        <is>
          <t>20857</t>
        </is>
      </c>
      <c r="C1957" t="inlineStr">
        <is>
          <t>12910</t>
        </is>
      </c>
      <c r="D1957" t="inlineStr">
        <is>
          <t>40125</t>
        </is>
      </c>
      <c r="E1957" t="inlineStr">
        <is>
          <t>44257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357610</t>
        </is>
      </c>
      <c r="K1957" t="inlineStr">
        <is>
          <t>312353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7930713</t>
        </is>
      </c>
      <c r="Q1957" t="inlineStr">
        <is>
          <t>8718825</t>
        </is>
      </c>
    </row>
    <row r="1958">
      <c r="A1958" t="inlineStr">
        <is>
          <t>6503</t>
        </is>
      </c>
      <c r="B1958" t="inlineStr">
        <is>
          <t>3195</t>
        </is>
      </c>
      <c r="C1958" t="inlineStr">
        <is>
          <t>45972</t>
        </is>
      </c>
      <c r="D1958" t="inlineStr">
        <is>
          <t>135682</t>
        </is>
      </c>
      <c r="E1958" t="inlineStr">
        <is>
          <t>57791</t>
        </is>
      </c>
      <c r="F1958" t="inlineStr">
        <is>
          <t>189777</t>
        </is>
      </c>
      <c r="G1958" t="inlineStr">
        <is>
          <t>123740</t>
        </is>
      </c>
      <c r="H1958" t="inlineStr">
        <is>
          <t>35719</t>
        </is>
      </c>
      <c r="I1958" t="inlineStr">
        <is>
          <t>91089</t>
        </is>
      </c>
      <c r="J1958" t="inlineStr">
        <is>
          <t>381503</t>
        </is>
      </c>
      <c r="K1958" t="inlineStr">
        <is>
          <t>684850</t>
        </is>
      </c>
      <c r="L1958" t="inlineStr">
        <is>
          <t>602767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9659856</t>
        </is>
      </c>
      <c r="Q1958" t="inlineStr">
        <is>
          <t>12011941</t>
        </is>
      </c>
    </row>
    <row r="1959">
      <c r="A1959" t="inlineStr">
        <is>
          <t>6504</t>
        </is>
      </c>
      <c r="B1959" t="inlineStr">
        <is>
          <t>169960</t>
        </is>
      </c>
      <c r="C1959" t="inlineStr">
        <is>
          <t>6545031</t>
        </is>
      </c>
      <c r="D1959" t="inlineStr">
        <is>
          <t>2601423</t>
        </is>
      </c>
      <c r="E1959" t="inlineStr">
        <is>
          <t>1550666</t>
        </is>
      </c>
      <c r="F1959" t="inlineStr">
        <is>
          <t>1058804</t>
        </is>
      </c>
      <c r="G1959" t="inlineStr">
        <is>
          <t>1522158</t>
        </is>
      </c>
      <c r="H1959" t="inlineStr">
        <is>
          <t>650357</t>
        </is>
      </c>
      <c r="I1959" t="inlineStr">
        <is>
          <t>591624</t>
        </is>
      </c>
      <c r="J1959" t="inlineStr">
        <is>
          <t>2472298</t>
        </is>
      </c>
      <c r="K1959" t="inlineStr">
        <is>
          <t>2710058</t>
        </is>
      </c>
      <c r="L1959" t="inlineStr">
        <is>
          <t>2885094</t>
        </is>
      </c>
      <c r="M1959" t="inlineStr">
        <is>
          <t>1941169</t>
        </is>
      </c>
      <c r="N1959" t="inlineStr">
        <is>
          <t>1318648</t>
        </is>
      </c>
      <c r="O1959" t="inlineStr">
        <is>
          <t>803525</t>
        </is>
      </c>
      <c r="P1959" t="inlineStr">
        <is>
          <t>45779185</t>
        </is>
      </c>
      <c r="Q1959" t="inlineStr">
        <is>
          <t>72600000</t>
        </is>
      </c>
    </row>
    <row r="1960">
      <c r="A1960" t="inlineStr">
        <is>
          <t>6505</t>
        </is>
      </c>
      <c r="B1960" t="inlineStr">
        <is>
          <t>5777113</t>
        </is>
      </c>
      <c r="C1960" t="inlineStr">
        <is>
          <t>90802523</t>
        </is>
      </c>
      <c r="D1960" t="inlineStr">
        <is>
          <t>44799455</t>
        </is>
      </c>
      <c r="E1960" t="inlineStr">
        <is>
          <t>27826210</t>
        </is>
      </c>
      <c r="F1960" t="inlineStr">
        <is>
          <t>21918472</t>
        </is>
      </c>
      <c r="G1960" t="inlineStr">
        <is>
          <t>27135164</t>
        </is>
      </c>
      <c r="H1960" t="inlineStr">
        <is>
          <t>17112968</t>
        </is>
      </c>
      <c r="I1960" t="inlineStr">
        <is>
          <t>14131142</t>
        </is>
      </c>
      <c r="J1960" t="inlineStr">
        <is>
          <t>34135684</t>
        </is>
      </c>
      <c r="K1960" t="inlineStr">
        <is>
          <t>30840142</t>
        </is>
      </c>
      <c r="L1960" t="inlineStr">
        <is>
          <t>24604212</t>
        </is>
      </c>
      <c r="M1960" t="inlineStr">
        <is>
          <t>19879897</t>
        </is>
      </c>
      <c r="N1960" t="inlineStr">
        <is>
          <t>10733723</t>
        </is>
      </c>
      <c r="O1960" t="inlineStr">
        <is>
          <t>4408108</t>
        </is>
      </c>
      <c r="P1960" t="inlineStr">
        <is>
          <t>9151854839</t>
        </is>
      </c>
      <c r="Q1960" t="inlineStr">
        <is>
          <t>9525959652</t>
        </is>
      </c>
    </row>
    <row r="1961">
      <c r="A1961" t="inlineStr">
        <is>
          <t>6506</t>
        </is>
      </c>
      <c r="B1961" t="inlineStr">
        <is>
          <t>217707</t>
        </is>
      </c>
      <c r="C1961" t="inlineStr">
        <is>
          <t>3658084</t>
        </is>
      </c>
      <c r="D1961" t="inlineStr">
        <is>
          <t>2819465</t>
        </is>
      </c>
      <c r="E1961" t="inlineStr">
        <is>
          <t>1724657</t>
        </is>
      </c>
      <c r="F1961" t="inlineStr">
        <is>
          <t>1666695</t>
        </is>
      </c>
      <c r="G1961" t="inlineStr">
        <is>
          <t>2044564</t>
        </is>
      </c>
      <c r="H1961" t="inlineStr">
        <is>
          <t>1274967</t>
        </is>
      </c>
      <c r="I1961" t="inlineStr">
        <is>
          <t>1788505</t>
        </is>
      </c>
      <c r="J1961" t="inlineStr">
        <is>
          <t>4168873</t>
        </is>
      </c>
      <c r="K1961" t="inlineStr">
        <is>
          <t>5538789</t>
        </is>
      </c>
      <c r="L1961" t="inlineStr">
        <is>
          <t>6315007</t>
        </is>
      </c>
      <c r="M1961" t="inlineStr">
        <is>
          <t>7040240</t>
        </is>
      </c>
      <c r="N1961" t="inlineStr">
        <is>
          <t>4085848</t>
        </is>
      </c>
      <c r="O1961" t="inlineStr">
        <is>
          <t>2773191</t>
        </is>
      </c>
      <c r="P1961" t="inlineStr">
        <is>
          <t>37244234</t>
        </is>
      </c>
      <c r="Q1961" t="inlineStr">
        <is>
          <t>82360826</t>
        </is>
      </c>
    </row>
    <row r="1962">
      <c r="A1962" t="inlineStr">
        <is>
          <t>6508</t>
        </is>
      </c>
      <c r="B1962" t="inlineStr">
        <is>
          <t>1466229</t>
        </is>
      </c>
      <c r="C1962" t="inlineStr">
        <is>
          <t>11699792</t>
        </is>
      </c>
      <c r="D1962" t="inlineStr">
        <is>
          <t>5254843</t>
        </is>
      </c>
      <c r="E1962" t="inlineStr">
        <is>
          <t>2118356</t>
        </is>
      </c>
      <c r="F1962" t="inlineStr">
        <is>
          <t>2041355</t>
        </is>
      </c>
      <c r="G1962" t="inlineStr">
        <is>
          <t>1774022</t>
        </is>
      </c>
      <c r="H1962" t="inlineStr">
        <is>
          <t>1185614</t>
        </is>
      </c>
      <c r="I1962" t="inlineStr">
        <is>
          <t>727136</t>
        </is>
      </c>
      <c r="J1962" t="inlineStr">
        <is>
          <t>2418242</t>
        </is>
      </c>
      <c r="K1962" t="inlineStr">
        <is>
          <t>1862782</t>
        </is>
      </c>
      <c r="L1962" t="inlineStr">
        <is>
          <t>923000</t>
        </is>
      </c>
      <c r="M1962" t="inlineStr">
        <is>
          <t>459000</t>
        </is>
      </c>
      <c r="N1962" t="inlineStr">
        <is>
          <t>784000</t>
        </is>
      </c>
      <c r="O1962" t="inlineStr">
        <is>
          <t>818000</t>
        </is>
      </c>
      <c r="P1962" t="inlineStr">
        <is>
          <t>53006493</t>
        </is>
      </c>
      <c r="Q1962" t="inlineStr">
        <is>
          <t>86538864</t>
        </is>
      </c>
    </row>
    <row r="1963">
      <c r="A1963" t="inlineStr">
        <is>
          <t>6509</t>
        </is>
      </c>
      <c r="B1963" t="inlineStr">
        <is>
          <t>1179779</t>
        </is>
      </c>
      <c r="C1963" t="inlineStr">
        <is>
          <t>34180471</t>
        </is>
      </c>
      <c r="D1963" t="inlineStr">
        <is>
          <t>16605339</t>
        </is>
      </c>
      <c r="E1963" t="inlineStr">
        <is>
          <t>8998794</t>
        </is>
      </c>
      <c r="F1963" t="inlineStr">
        <is>
          <t>6631334</t>
        </is>
      </c>
      <c r="G1963" t="inlineStr">
        <is>
          <t>8681977</t>
        </is>
      </c>
      <c r="H1963" t="inlineStr">
        <is>
          <t>5260079</t>
        </is>
      </c>
      <c r="I1963" t="inlineStr">
        <is>
          <t>3692930</t>
        </is>
      </c>
      <c r="J1963" t="inlineStr">
        <is>
          <t>10774353</t>
        </is>
      </c>
      <c r="K1963" t="inlineStr">
        <is>
          <t>11556856</t>
        </is>
      </c>
      <c r="L1963" t="inlineStr">
        <is>
          <t>13565963</t>
        </is>
      </c>
      <c r="M1963" t="inlineStr">
        <is>
          <t>7547064</t>
        </is>
      </c>
      <c r="N1963" t="inlineStr">
        <is>
          <t>4013799</t>
        </is>
      </c>
      <c r="O1963" t="inlineStr">
        <is>
          <t>8235940</t>
        </is>
      </c>
      <c r="P1963" t="inlineStr">
        <is>
          <t>56728164</t>
        </is>
      </c>
      <c r="Q1963" t="inlineStr">
        <is>
          <t>197652842</t>
        </is>
      </c>
    </row>
    <row r="1964">
      <c r="A1964" t="inlineStr">
        <is>
          <t>6510</t>
        </is>
      </c>
      <c r="B1964" t="inlineStr">
        <is>
          <t>1109725</t>
        </is>
      </c>
      <c r="C1964" t="inlineStr">
        <is>
          <t>2660464</t>
        </is>
      </c>
      <c r="D1964" t="inlineStr">
        <is>
          <t>590177</t>
        </is>
      </c>
      <c r="E1964" t="inlineStr">
        <is>
          <t>504744</t>
        </is>
      </c>
      <c r="F1964" t="inlineStr">
        <is>
          <t>593200</t>
        </is>
      </c>
      <c r="G1964" t="inlineStr">
        <is>
          <t>681141</t>
        </is>
      </c>
      <c r="H1964" t="inlineStr">
        <is>
          <t>694236</t>
        </is>
      </c>
      <c r="I1964" t="inlineStr">
        <is>
          <t>612630</t>
        </is>
      </c>
      <c r="J1964" t="inlineStr">
        <is>
          <t>2707116</t>
        </is>
      </c>
      <c r="K1964" t="inlineStr">
        <is>
          <t>2190949</t>
        </is>
      </c>
      <c r="L1964" t="inlineStr">
        <is>
          <t>2128962</t>
        </is>
      </c>
      <c r="M1964" t="inlineStr">
        <is>
          <t>1409594</t>
        </is>
      </c>
      <c r="N1964" t="inlineStr">
        <is>
          <t>659000</t>
        </is>
      </c>
      <c r="O1964" t="inlineStr">
        <is>
          <t>905000</t>
        </is>
      </c>
      <c r="P1964" t="inlineStr">
        <is>
          <t>15482200</t>
        </is>
      </c>
      <c r="Q1964" t="inlineStr">
        <is>
          <t>32929138</t>
        </is>
      </c>
    </row>
    <row r="1965">
      <c r="A1965" t="inlineStr">
        <is>
          <t>6511</t>
        </is>
      </c>
      <c r="B1965" t="inlineStr">
        <is>
          <t>3052</t>
        </is>
      </c>
      <c r="C1965" t="inlineStr">
        <is>
          <t>677375</t>
        </is>
      </c>
      <c r="D1965" t="inlineStr">
        <is>
          <t>1062000</t>
        </is>
      </c>
      <c r="E1965" t="inlineStr">
        <is>
          <t>347000</t>
        </is>
      </c>
      <c r="F1965" t="inlineStr">
        <is>
          <t>995000</t>
        </is>
      </c>
      <c r="G1965" t="inlineStr">
        <is>
          <t>1172610</t>
        </is>
      </c>
      <c r="H1965" t="inlineStr">
        <is>
          <t>829700</t>
        </is>
      </c>
      <c r="I1965" t="inlineStr">
        <is>
          <t>940998</t>
        </is>
      </c>
      <c r="J1965" t="inlineStr">
        <is>
          <t>3507302</t>
        </is>
      </c>
      <c r="K1965" t="inlineStr">
        <is>
          <t>3396084</t>
        </is>
      </c>
      <c r="L1965" t="inlineStr">
        <is>
          <t>3839951</t>
        </is>
      </c>
      <c r="M1965" t="inlineStr">
        <is>
          <t>4887724</t>
        </is>
      </c>
      <c r="N1965" t="inlineStr">
        <is>
          <t>2179416</t>
        </is>
      </c>
      <c r="O1965" t="inlineStr">
        <is>
          <t>1745000</t>
        </is>
      </c>
      <c r="P1965" t="inlineStr">
        <is>
          <t>34416788</t>
        </is>
      </c>
      <c r="Q1965" t="inlineStr">
        <is>
          <t>60000000</t>
        </is>
      </c>
    </row>
    <row r="1966">
      <c r="A1966" t="inlineStr">
        <is>
          <t>6512</t>
        </is>
      </c>
      <c r="B1966" t="inlineStr">
        <is>
          <t>922548</t>
        </is>
      </c>
      <c r="C1966" t="inlineStr">
        <is>
          <t>3154038</t>
        </is>
      </c>
      <c r="D1966" t="inlineStr">
        <is>
          <t>1017902</t>
        </is>
      </c>
      <c r="E1966" t="inlineStr">
        <is>
          <t>380830</t>
        </is>
      </c>
      <c r="F1966" t="inlineStr">
        <is>
          <t>359770</t>
        </is>
      </c>
      <c r="G1966" t="inlineStr">
        <is>
          <t>433767</t>
        </is>
      </c>
      <c r="H1966" t="inlineStr">
        <is>
          <t>172981</t>
        </is>
      </c>
      <c r="I1966" t="inlineStr">
        <is>
          <t>437400</t>
        </is>
      </c>
      <c r="J1966" t="inlineStr">
        <is>
          <t>1315178</t>
        </is>
      </c>
      <c r="K1966" t="inlineStr">
        <is>
          <t>2322484</t>
        </is>
      </c>
      <c r="L1966" t="inlineStr">
        <is>
          <t>5641308</t>
        </is>
      </c>
      <c r="M1966" t="inlineStr">
        <is>
          <t>2109018</t>
        </is>
      </c>
      <c r="N1966" t="inlineStr">
        <is>
          <t>613362</t>
        </is>
      </c>
      <c r="O1966" t="inlineStr">
        <is>
          <t>1907424</t>
        </is>
      </c>
      <c r="P1966" t="inlineStr">
        <is>
          <t>4471990</t>
        </is>
      </c>
      <c r="Q1966" t="inlineStr">
        <is>
          <t>25260000</t>
        </is>
      </c>
    </row>
    <row r="1967">
      <c r="A1967" t="inlineStr">
        <is>
          <t>6515</t>
        </is>
      </c>
      <c r="B1967" t="inlineStr">
        <is>
          <t>2786078</t>
        </is>
      </c>
      <c r="C1967" t="inlineStr">
        <is>
          <t>2910784</t>
        </is>
      </c>
      <c r="D1967" t="inlineStr">
        <is>
          <t>981216</t>
        </is>
      </c>
      <c r="E1967" t="inlineStr">
        <is>
          <t>686989</t>
        </is>
      </c>
      <c r="F1967" t="inlineStr">
        <is>
          <t>502307</t>
        </is>
      </c>
      <c r="G1967" t="inlineStr">
        <is>
          <t>965955</t>
        </is>
      </c>
      <c r="H1967" t="inlineStr">
        <is>
          <t>849247</t>
        </is>
      </c>
      <c r="I1967" t="inlineStr">
        <is>
          <t>570391</t>
        </is>
      </c>
      <c r="J1967" t="inlineStr">
        <is>
          <t>2411731</t>
        </is>
      </c>
      <c r="K1967" t="inlineStr">
        <is>
          <t>4135755</t>
        </is>
      </c>
      <c r="L1967" t="inlineStr">
        <is>
          <t>3745856</t>
        </is>
      </c>
      <c r="M1967" t="inlineStr">
        <is>
          <t>2026820</t>
        </is>
      </c>
      <c r="N1967" t="inlineStr">
        <is>
          <t>2562787</t>
        </is>
      </c>
      <c r="O1967" t="inlineStr">
        <is>
          <t>0</t>
        </is>
      </c>
      <c r="P1967" t="inlineStr">
        <is>
          <t>11347657</t>
        </is>
      </c>
      <c r="Q1967" t="inlineStr">
        <is>
          <t>36483573</t>
        </is>
      </c>
    </row>
    <row r="1968">
      <c r="A1968" t="inlineStr">
        <is>
          <t>6516</t>
        </is>
      </c>
      <c r="B1968" t="inlineStr">
        <is>
          <t>240860</t>
        </is>
      </c>
      <c r="C1968" t="inlineStr">
        <is>
          <t>3580358</t>
        </is>
      </c>
      <c r="D1968" t="inlineStr">
        <is>
          <t>2409345</t>
        </is>
      </c>
      <c r="E1968" t="inlineStr">
        <is>
          <t>1712478</t>
        </is>
      </c>
      <c r="F1968" t="inlineStr">
        <is>
          <t>1308183</t>
        </is>
      </c>
      <c r="G1968" t="inlineStr">
        <is>
          <t>1961451</t>
        </is>
      </c>
      <c r="H1968" t="inlineStr">
        <is>
          <t>1602298</t>
        </is>
      </c>
      <c r="I1968" t="inlineStr">
        <is>
          <t>1440298</t>
        </is>
      </c>
      <c r="J1968" t="inlineStr">
        <is>
          <t>3253971</t>
        </is>
      </c>
      <c r="K1968" t="inlineStr">
        <is>
          <t>4296360</t>
        </is>
      </c>
      <c r="L1968" t="inlineStr">
        <is>
          <t>4409800</t>
        </is>
      </c>
      <c r="M1968" t="inlineStr">
        <is>
          <t>2447514</t>
        </is>
      </c>
      <c r="N1968" t="inlineStr">
        <is>
          <t>3346001</t>
        </is>
      </c>
      <c r="O1968" t="inlineStr">
        <is>
          <t>0</t>
        </is>
      </c>
      <c r="P1968" t="inlineStr">
        <is>
          <t>24328018</t>
        </is>
      </c>
      <c r="Q1968" t="inlineStr">
        <is>
          <t>56336935</t>
        </is>
      </c>
    </row>
    <row r="1969">
      <c r="A1969" t="inlineStr">
        <is>
          <t>6517</t>
        </is>
      </c>
      <c r="B1969" t="inlineStr">
        <is>
          <t>292030</t>
        </is>
      </c>
      <c r="C1969" t="inlineStr">
        <is>
          <t>9405440</t>
        </is>
      </c>
      <c r="D1969" t="inlineStr">
        <is>
          <t>2974186</t>
        </is>
      </c>
      <c r="E1969" t="inlineStr">
        <is>
          <t>1236500</t>
        </is>
      </c>
      <c r="F1969" t="inlineStr">
        <is>
          <t>1110671</t>
        </is>
      </c>
      <c r="G1969" t="inlineStr">
        <is>
          <t>1083000</t>
        </is>
      </c>
      <c r="H1969" t="inlineStr">
        <is>
          <t>704541</t>
        </is>
      </c>
      <c r="I1969" t="inlineStr">
        <is>
          <t>596129</t>
        </is>
      </c>
      <c r="J1969" t="inlineStr">
        <is>
          <t>2577683</t>
        </is>
      </c>
      <c r="K1969" t="inlineStr">
        <is>
          <t>1285000</t>
        </is>
      </c>
      <c r="L1969" t="inlineStr">
        <is>
          <t>2394444</t>
        </is>
      </c>
      <c r="M1969" t="inlineStr">
        <is>
          <t>1425000</t>
        </is>
      </c>
      <c r="N1969" t="inlineStr">
        <is>
          <t>0</t>
        </is>
      </c>
      <c r="O1969" t="inlineStr">
        <is>
          <t>0</t>
        </is>
      </c>
      <c r="P1969" t="inlineStr">
        <is>
          <t>5494429</t>
        </is>
      </c>
      <c r="Q1969" t="inlineStr">
        <is>
          <t>30579053</t>
        </is>
      </c>
    </row>
    <row r="1970">
      <c r="A1970" t="inlineStr">
        <is>
          <t>6518</t>
        </is>
      </c>
      <c r="B1970" t="inlineStr">
        <is>
          <t>8164</t>
        </is>
      </c>
      <c r="C1970" t="inlineStr">
        <is>
          <t>443902</t>
        </is>
      </c>
      <c r="D1970" t="inlineStr">
        <is>
          <t>314000</t>
        </is>
      </c>
      <c r="E1970" t="inlineStr">
        <is>
          <t>156000</t>
        </is>
      </c>
      <c r="F1970" t="inlineStr">
        <is>
          <t>424562</t>
        </is>
      </c>
      <c r="G1970" t="inlineStr">
        <is>
          <t>353913</t>
        </is>
      </c>
      <c r="H1970" t="inlineStr">
        <is>
          <t>305607</t>
        </is>
      </c>
      <c r="I1970" t="inlineStr">
        <is>
          <t>337541</t>
        </is>
      </c>
      <c r="J1970" t="inlineStr">
        <is>
          <t>1167304</t>
        </is>
      </c>
      <c r="K1970" t="inlineStr">
        <is>
          <t>428007</t>
        </is>
      </c>
      <c r="L1970" t="inlineStr">
        <is>
          <t>1215000</t>
        </is>
      </c>
      <c r="M1970" t="inlineStr">
        <is>
          <t>457000</t>
        </is>
      </c>
      <c r="N1970" t="inlineStr">
        <is>
          <t>1289000</t>
        </is>
      </c>
      <c r="O1970" t="inlineStr">
        <is>
          <t>1732000</t>
        </is>
      </c>
      <c r="P1970" t="inlineStr">
        <is>
          <t>24701334</t>
        </is>
      </c>
      <c r="Q1970" t="inlineStr">
        <is>
          <t>33333334</t>
        </is>
      </c>
    </row>
    <row r="1971">
      <c r="A1971" t="inlineStr">
        <is>
          <t>6523</t>
        </is>
      </c>
      <c r="B1971" t="inlineStr">
        <is>
          <t>416414</t>
        </is>
      </c>
      <c r="C1971" t="inlineStr">
        <is>
          <t>6082344</t>
        </is>
      </c>
      <c r="D1971" t="inlineStr">
        <is>
          <t>2806952</t>
        </is>
      </c>
      <c r="E1971" t="inlineStr">
        <is>
          <t>1407771</t>
        </is>
      </c>
      <c r="F1971" t="inlineStr">
        <is>
          <t>833139</t>
        </is>
      </c>
      <c r="G1971" t="inlineStr">
        <is>
          <t>1273000</t>
        </is>
      </c>
      <c r="H1971" t="inlineStr">
        <is>
          <t>420000</t>
        </is>
      </c>
      <c r="I1971" t="inlineStr">
        <is>
          <t>317000</t>
        </is>
      </c>
      <c r="J1971" t="inlineStr">
        <is>
          <t>1167000</t>
        </is>
      </c>
      <c r="K1971" t="inlineStr">
        <is>
          <t>1674000</t>
        </is>
      </c>
      <c r="L1971" t="inlineStr">
        <is>
          <t>232000</t>
        </is>
      </c>
      <c r="M1971" t="inlineStr">
        <is>
          <t>0</t>
        </is>
      </c>
      <c r="N1971" t="inlineStr">
        <is>
          <t>628000</t>
        </is>
      </c>
      <c r="O1971" t="inlineStr">
        <is>
          <t>0</t>
        </is>
      </c>
      <c r="P1971" t="inlineStr">
        <is>
          <t>27790005</t>
        </is>
      </c>
      <c r="Q1971" t="inlineStr">
        <is>
          <t>45047625</t>
        </is>
      </c>
    </row>
    <row r="1972">
      <c r="A1972" t="inlineStr">
        <is>
          <t>6525</t>
        </is>
      </c>
      <c r="B1972" t="inlineStr">
        <is>
          <t>789635</t>
        </is>
      </c>
      <c r="C1972" t="inlineStr">
        <is>
          <t>12931822</t>
        </is>
      </c>
      <c r="D1972" t="inlineStr">
        <is>
          <t>4691084</t>
        </is>
      </c>
      <c r="E1972" t="inlineStr">
        <is>
          <t>2583651</t>
        </is>
      </c>
      <c r="F1972" t="inlineStr">
        <is>
          <t>1614550</t>
        </is>
      </c>
      <c r="G1972" t="inlineStr">
        <is>
          <t>2265396</t>
        </is>
      </c>
      <c r="H1972" t="inlineStr">
        <is>
          <t>1726230</t>
        </is>
      </c>
      <c r="I1972" t="inlineStr">
        <is>
          <t>1248191</t>
        </is>
      </c>
      <c r="J1972" t="inlineStr">
        <is>
          <t>4347736</t>
        </is>
      </c>
      <c r="K1972" t="inlineStr">
        <is>
          <t>4483087</t>
        </is>
      </c>
      <c r="L1972" t="inlineStr">
        <is>
          <t>6183880</t>
        </is>
      </c>
      <c r="M1972" t="inlineStr">
        <is>
          <t>3256823</t>
        </is>
      </c>
      <c r="N1972" t="inlineStr">
        <is>
          <t>5476915</t>
        </is>
      </c>
      <c r="O1972" t="inlineStr">
        <is>
          <t>3798225</t>
        </is>
      </c>
      <c r="P1972" t="inlineStr">
        <is>
          <t>73650159</t>
        </is>
      </c>
      <c r="Q1972" t="inlineStr">
        <is>
          <t>129047384</t>
        </is>
      </c>
    </row>
    <row r="1973">
      <c r="A1973" t="inlineStr">
        <is>
          <t>6526</t>
        </is>
      </c>
      <c r="B1973" t="inlineStr">
        <is>
          <t>1485348</t>
        </is>
      </c>
      <c r="C1973" t="inlineStr">
        <is>
          <t>8266529</t>
        </is>
      </c>
      <c r="D1973" t="inlineStr">
        <is>
          <t>2446202</t>
        </is>
      </c>
      <c r="E1973" t="inlineStr">
        <is>
          <t>1167254</t>
        </is>
      </c>
      <c r="F1973" t="inlineStr">
        <is>
          <t>1061321</t>
        </is>
      </c>
      <c r="G1973" t="inlineStr">
        <is>
          <t>1884517</t>
        </is>
      </c>
      <c r="H1973" t="inlineStr">
        <is>
          <t>962023</t>
        </is>
      </c>
      <c r="I1973" t="inlineStr">
        <is>
          <t>1062952</t>
        </is>
      </c>
      <c r="J1973" t="inlineStr">
        <is>
          <t>3257846</t>
        </is>
      </c>
      <c r="K1973" t="inlineStr">
        <is>
          <t>5795082</t>
        </is>
      </c>
      <c r="L1973" t="inlineStr">
        <is>
          <t>4534578</t>
        </is>
      </c>
      <c r="M1973" t="inlineStr">
        <is>
          <t>2408458</t>
        </is>
      </c>
      <c r="N1973" t="inlineStr">
        <is>
          <t>2714838</t>
        </is>
      </c>
      <c r="O1973" t="inlineStr">
        <is>
          <t>2611829</t>
        </is>
      </c>
      <c r="P1973" t="inlineStr">
        <is>
          <t>127846777</t>
        </is>
      </c>
      <c r="Q1973" t="inlineStr">
        <is>
          <t>167505554</t>
        </is>
      </c>
    </row>
    <row r="1974">
      <c r="A1974" t="inlineStr">
        <is>
          <t>6527</t>
        </is>
      </c>
      <c r="B1974" t="inlineStr">
        <is>
          <t>103207</t>
        </is>
      </c>
      <c r="C1974" t="inlineStr">
        <is>
          <t>1518130</t>
        </is>
      </c>
      <c r="D1974" t="inlineStr">
        <is>
          <t>699630</t>
        </is>
      </c>
      <c r="E1974" t="inlineStr">
        <is>
          <t>566188</t>
        </is>
      </c>
      <c r="F1974" t="inlineStr">
        <is>
          <t>571135</t>
        </is>
      </c>
      <c r="G1974" t="inlineStr">
        <is>
          <t>635100</t>
        </is>
      </c>
      <c r="H1974" t="inlineStr">
        <is>
          <t>628575</t>
        </is>
      </c>
      <c r="I1974" t="inlineStr">
        <is>
          <t>593497</t>
        </is>
      </c>
      <c r="J1974" t="inlineStr">
        <is>
          <t>1710431</t>
        </is>
      </c>
      <c r="K1974" t="inlineStr">
        <is>
          <t>2626312</t>
        </is>
      </c>
      <c r="L1974" t="inlineStr">
        <is>
          <t>4041978</t>
        </is>
      </c>
      <c r="M1974" t="inlineStr">
        <is>
          <t>1496312</t>
        </is>
      </c>
      <c r="N1974" t="inlineStr">
        <is>
          <t>1410500</t>
        </is>
      </c>
      <c r="O1974" t="inlineStr">
        <is>
          <t>0</t>
        </is>
      </c>
      <c r="P1974" t="inlineStr">
        <is>
          <t>8857555</t>
        </is>
      </c>
      <c r="Q1974" t="inlineStr">
        <is>
          <t>25458550</t>
        </is>
      </c>
    </row>
    <row r="1975">
      <c r="A1975" t="inlineStr">
        <is>
          <t>6529</t>
        </is>
      </c>
      <c r="B1975" t="inlineStr">
        <is>
          <t>59603</t>
        </is>
      </c>
      <c r="C1975" t="inlineStr">
        <is>
          <t>267625</t>
        </is>
      </c>
      <c r="D1975" t="inlineStr">
        <is>
          <t>348118</t>
        </is>
      </c>
      <c r="E1975" t="inlineStr">
        <is>
          <t>270633</t>
        </is>
      </c>
      <c r="F1975" t="inlineStr">
        <is>
          <t>86381</t>
        </is>
      </c>
      <c r="G1975" t="inlineStr">
        <is>
          <t>300991</t>
        </is>
      </c>
      <c r="H1975" t="inlineStr">
        <is>
          <t>101618</t>
        </is>
      </c>
      <c r="I1975" t="inlineStr">
        <is>
          <t>0</t>
        </is>
      </c>
      <c r="J1975" t="inlineStr">
        <is>
          <t>366586</t>
        </is>
      </c>
      <c r="K1975" t="inlineStr">
        <is>
          <t>670846</t>
        </is>
      </c>
      <c r="L1975" t="inlineStr">
        <is>
          <t>1105399</t>
        </is>
      </c>
      <c r="M1975" t="inlineStr">
        <is>
          <t>1385505</t>
        </is>
      </c>
      <c r="N1975" t="inlineStr">
        <is>
          <t>647352</t>
        </is>
      </c>
      <c r="O1975" t="inlineStr">
        <is>
          <t>1823613</t>
        </is>
      </c>
      <c r="P1975" t="inlineStr">
        <is>
          <t>5264771</t>
        </is>
      </c>
      <c r="Q1975" t="inlineStr">
        <is>
          <t>12699041</t>
        </is>
      </c>
    </row>
    <row r="1976">
      <c r="A1976" t="inlineStr">
        <is>
          <t>6530</t>
        </is>
      </c>
      <c r="B1976" t="inlineStr">
        <is>
          <t>471957</t>
        </is>
      </c>
      <c r="C1976" t="inlineStr">
        <is>
          <t>12742284</t>
        </is>
      </c>
      <c r="D1976" t="inlineStr">
        <is>
          <t>3824681</t>
        </is>
      </c>
      <c r="E1976" t="inlineStr">
        <is>
          <t>1473068</t>
        </is>
      </c>
      <c r="F1976" t="inlineStr">
        <is>
          <t>948000</t>
        </is>
      </c>
      <c r="G1976" t="inlineStr">
        <is>
          <t>1463400</t>
        </is>
      </c>
      <c r="H1976" t="inlineStr">
        <is>
          <t>791562</t>
        </is>
      </c>
      <c r="I1976" t="inlineStr">
        <is>
          <t>666427</t>
        </is>
      </c>
      <c r="J1976" t="inlineStr">
        <is>
          <t>1915637</t>
        </is>
      </c>
      <c r="K1976" t="inlineStr">
        <is>
          <t>2262528</t>
        </is>
      </c>
      <c r="L1976" t="inlineStr">
        <is>
          <t>2765409</t>
        </is>
      </c>
      <c r="M1976" t="inlineStr">
        <is>
          <t>0</t>
        </is>
      </c>
      <c r="N1976" t="inlineStr">
        <is>
          <t>1410234</t>
        </is>
      </c>
      <c r="O1976" t="inlineStr">
        <is>
          <t>0</t>
        </is>
      </c>
      <c r="P1976" t="inlineStr">
        <is>
          <t>3014813</t>
        </is>
      </c>
      <c r="Q1976" t="inlineStr">
        <is>
          <t>33750000</t>
        </is>
      </c>
    </row>
    <row r="1977">
      <c r="A1977" t="inlineStr">
        <is>
          <t>6531</t>
        </is>
      </c>
      <c r="B1977" t="inlineStr">
        <is>
          <t>2848376</t>
        </is>
      </c>
      <c r="C1977" t="inlineStr">
        <is>
          <t>14753610</t>
        </is>
      </c>
      <c r="D1977" t="inlineStr">
        <is>
          <t>3974809</t>
        </is>
      </c>
      <c r="E1977" t="inlineStr">
        <is>
          <t>2054439</t>
        </is>
      </c>
      <c r="F1977" t="inlineStr">
        <is>
          <t>1994952</t>
        </is>
      </c>
      <c r="G1977" t="inlineStr">
        <is>
          <t>2393084</t>
        </is>
      </c>
      <c r="H1977" t="inlineStr">
        <is>
          <t>2173231</t>
        </is>
      </c>
      <c r="I1977" t="inlineStr">
        <is>
          <t>1839442</t>
        </is>
      </c>
      <c r="J1977" t="inlineStr">
        <is>
          <t>7274025</t>
        </is>
      </c>
      <c r="K1977" t="inlineStr">
        <is>
          <t>7095210</t>
        </is>
      </c>
      <c r="L1977" t="inlineStr">
        <is>
          <t>14091049</t>
        </is>
      </c>
      <c r="M1977" t="inlineStr">
        <is>
          <t>11420294</t>
        </is>
      </c>
      <c r="N1977" t="inlineStr">
        <is>
          <t>4077800</t>
        </is>
      </c>
      <c r="O1977" t="inlineStr">
        <is>
          <t>5404980</t>
        </is>
      </c>
      <c r="P1977" t="inlineStr">
        <is>
          <t>96619678</t>
        </is>
      </c>
      <c r="Q1977" t="inlineStr">
        <is>
          <t>178014979</t>
        </is>
      </c>
    </row>
    <row r="1978">
      <c r="A1978" t="inlineStr">
        <is>
          <t>6532</t>
        </is>
      </c>
      <c r="B1978" t="inlineStr">
        <is>
          <t>513889</t>
        </is>
      </c>
      <c r="C1978" t="inlineStr">
        <is>
          <t>8504683</t>
        </is>
      </c>
      <c r="D1978" t="inlineStr">
        <is>
          <t>2760693</t>
        </is>
      </c>
      <c r="E1978" t="inlineStr">
        <is>
          <t>1266383</t>
        </is>
      </c>
      <c r="F1978" t="inlineStr">
        <is>
          <t>982120</t>
        </is>
      </c>
      <c r="G1978" t="inlineStr">
        <is>
          <t>1269209</t>
        </is>
      </c>
      <c r="H1978" t="inlineStr">
        <is>
          <t>529141</t>
        </is>
      </c>
      <c r="I1978" t="inlineStr">
        <is>
          <t>271000</t>
        </is>
      </c>
      <c r="J1978" t="inlineStr">
        <is>
          <t>2085259</t>
        </is>
      </c>
      <c r="K1978" t="inlineStr">
        <is>
          <t>2705211</t>
        </is>
      </c>
      <c r="L1978" t="inlineStr">
        <is>
          <t>2773410</t>
        </is>
      </c>
      <c r="M1978" t="inlineStr">
        <is>
          <t>2764293</t>
        </is>
      </c>
      <c r="N1978" t="inlineStr">
        <is>
          <t>1334527</t>
        </is>
      </c>
      <c r="O1978" t="inlineStr">
        <is>
          <t>1703708</t>
        </is>
      </c>
      <c r="P1978" t="inlineStr">
        <is>
          <t>7981621</t>
        </is>
      </c>
      <c r="Q1978" t="inlineStr">
        <is>
          <t>37445147</t>
        </is>
      </c>
    </row>
    <row r="1979">
      <c r="A1979" t="inlineStr">
        <is>
          <t>6533</t>
        </is>
      </c>
      <c r="B1979" t="inlineStr">
        <is>
          <t>1610721</t>
        </is>
      </c>
      <c r="C1979" t="inlineStr">
        <is>
          <t>14242635</t>
        </is>
      </c>
      <c r="D1979" t="inlineStr">
        <is>
          <t>4630544</t>
        </is>
      </c>
      <c r="E1979" t="inlineStr">
        <is>
          <t>2028686</t>
        </is>
      </c>
      <c r="F1979" t="inlineStr">
        <is>
          <t>1568374</t>
        </is>
      </c>
      <c r="G1979" t="inlineStr">
        <is>
          <t>1613385</t>
        </is>
      </c>
      <c r="H1979" t="inlineStr">
        <is>
          <t>953842</t>
        </is>
      </c>
      <c r="I1979" t="inlineStr">
        <is>
          <t>826109</t>
        </is>
      </c>
      <c r="J1979" t="inlineStr">
        <is>
          <t>3942902</t>
        </is>
      </c>
      <c r="K1979" t="inlineStr">
        <is>
          <t>2372937</t>
        </is>
      </c>
      <c r="L1979" t="inlineStr">
        <is>
          <t>5651984</t>
        </is>
      </c>
      <c r="M1979" t="inlineStr">
        <is>
          <t>2516188</t>
        </is>
      </c>
      <c r="N1979" t="inlineStr">
        <is>
          <t>0</t>
        </is>
      </c>
      <c r="O1979" t="inlineStr">
        <is>
          <t>955000</t>
        </is>
      </c>
      <c r="P1979" t="inlineStr">
        <is>
          <t>7803561</t>
        </is>
      </c>
      <c r="Q1979" t="inlineStr">
        <is>
          <t>50716868</t>
        </is>
      </c>
    </row>
    <row r="1980">
      <c r="A1980" t="inlineStr">
        <is>
          <t>6534</t>
        </is>
      </c>
      <c r="B1980" t="inlineStr">
        <is>
          <t>99139</t>
        </is>
      </c>
      <c r="C1980" t="inlineStr">
        <is>
          <t>1662084</t>
        </is>
      </c>
      <c r="D1980" t="inlineStr">
        <is>
          <t>1172032</t>
        </is>
      </c>
      <c r="E1980" t="inlineStr">
        <is>
          <t>802000</t>
        </is>
      </c>
      <c r="F1980" t="inlineStr">
        <is>
          <t>822718</t>
        </is>
      </c>
      <c r="G1980" t="inlineStr">
        <is>
          <t>1370192</t>
        </is>
      </c>
      <c r="H1980" t="inlineStr">
        <is>
          <t>1003107</t>
        </is>
      </c>
      <c r="I1980" t="inlineStr">
        <is>
          <t>1189533</t>
        </is>
      </c>
      <c r="J1980" t="inlineStr">
        <is>
          <t>2203683</t>
        </is>
      </c>
      <c r="K1980" t="inlineStr">
        <is>
          <t>2695452</t>
        </is>
      </c>
      <c r="L1980" t="inlineStr">
        <is>
          <t>2800465</t>
        </is>
      </c>
      <c r="M1980" t="inlineStr">
        <is>
          <t>4143654</t>
        </is>
      </c>
      <c r="N1980" t="inlineStr">
        <is>
          <t>1991000</t>
        </is>
      </c>
      <c r="O1980" t="inlineStr">
        <is>
          <t>3578562</t>
        </is>
      </c>
      <c r="P1980" t="inlineStr">
        <is>
          <t>77266379</t>
        </is>
      </c>
      <c r="Q1980" t="inlineStr">
        <is>
          <t>102800000</t>
        </is>
      </c>
    </row>
    <row r="1981">
      <c r="A1981" t="inlineStr">
        <is>
          <t>6535</t>
        </is>
      </c>
      <c r="B1981" t="inlineStr">
        <is>
          <t>706998</t>
        </is>
      </c>
      <c r="C1981" t="inlineStr">
        <is>
          <t>9980078</t>
        </is>
      </c>
      <c r="D1981" t="inlineStr">
        <is>
          <t>5725255</t>
        </is>
      </c>
      <c r="E1981" t="inlineStr">
        <is>
          <t>3671496</t>
        </is>
      </c>
      <c r="F1981" t="inlineStr">
        <is>
          <t>2943398</t>
        </is>
      </c>
      <c r="G1981" t="inlineStr">
        <is>
          <t>3748660</t>
        </is>
      </c>
      <c r="H1981" t="inlineStr">
        <is>
          <t>3618366</t>
        </is>
      </c>
      <c r="I1981" t="inlineStr">
        <is>
          <t>2546621</t>
        </is>
      </c>
      <c r="J1981" t="inlineStr">
        <is>
          <t>8233417</t>
        </is>
      </c>
      <c r="K1981" t="inlineStr">
        <is>
          <t>9712102</t>
        </is>
      </c>
      <c r="L1981" t="inlineStr">
        <is>
          <t>9761956</t>
        </is>
      </c>
      <c r="M1981" t="inlineStr">
        <is>
          <t>6730116</t>
        </is>
      </c>
      <c r="N1981" t="inlineStr">
        <is>
          <t>3583540</t>
        </is>
      </c>
      <c r="O1981" t="inlineStr">
        <is>
          <t>2719435</t>
        </is>
      </c>
      <c r="P1981" t="inlineStr">
        <is>
          <t>94159387</t>
        </is>
      </c>
      <c r="Q1981" t="inlineStr">
        <is>
          <t>167840825</t>
        </is>
      </c>
    </row>
    <row r="1982">
      <c r="A1982" t="inlineStr">
        <is>
          <t>6536</t>
        </is>
      </c>
      <c r="B1982" t="inlineStr">
        <is>
          <t>126281</t>
        </is>
      </c>
      <c r="C1982" t="inlineStr">
        <is>
          <t>385241</t>
        </is>
      </c>
      <c r="D1982" t="inlineStr">
        <is>
          <t>239670</t>
        </is>
      </c>
      <c r="E1982" t="inlineStr">
        <is>
          <t>242134</t>
        </is>
      </c>
      <c r="F1982" t="inlineStr">
        <is>
          <t>154677</t>
        </is>
      </c>
      <c r="G1982" t="inlineStr">
        <is>
          <t>259452</t>
        </is>
      </c>
      <c r="H1982" t="inlineStr">
        <is>
          <t>165000</t>
        </is>
      </c>
      <c r="I1982" t="inlineStr">
        <is>
          <t>452355</t>
        </is>
      </c>
      <c r="J1982" t="inlineStr">
        <is>
          <t>614144</t>
        </is>
      </c>
      <c r="K1982" t="inlineStr">
        <is>
          <t>723501</t>
        </is>
      </c>
      <c r="L1982" t="inlineStr">
        <is>
          <t>1772853</t>
        </is>
      </c>
      <c r="M1982" t="inlineStr">
        <is>
          <t>0</t>
        </is>
      </c>
      <c r="N1982" t="inlineStr">
        <is>
          <t>622707</t>
        </is>
      </c>
      <c r="O1982" t="inlineStr">
        <is>
          <t>0</t>
        </is>
      </c>
      <c r="P1982" t="inlineStr">
        <is>
          <t>6547185</t>
        </is>
      </c>
      <c r="Q1982" t="inlineStr">
        <is>
          <t>12305200</t>
        </is>
      </c>
    </row>
    <row r="1983">
      <c r="A1983" t="inlineStr">
        <is>
          <t>6538</t>
        </is>
      </c>
      <c r="B1983" t="inlineStr">
        <is>
          <t>519724</t>
        </is>
      </c>
      <c r="C1983" t="inlineStr">
        <is>
          <t>4863726</t>
        </is>
      </c>
      <c r="D1983" t="inlineStr">
        <is>
          <t>1705680</t>
        </is>
      </c>
      <c r="E1983" t="inlineStr">
        <is>
          <t>716081</t>
        </is>
      </c>
      <c r="F1983" t="inlineStr">
        <is>
          <t>881300</t>
        </is>
      </c>
      <c r="G1983" t="inlineStr">
        <is>
          <t>651421</t>
        </is>
      </c>
      <c r="H1983" t="inlineStr">
        <is>
          <t>466229</t>
        </is>
      </c>
      <c r="I1983" t="inlineStr">
        <is>
          <t>326266</t>
        </is>
      </c>
      <c r="J1983" t="inlineStr">
        <is>
          <t>2479054</t>
        </is>
      </c>
      <c r="K1983" t="inlineStr">
        <is>
          <t>4161628</t>
        </is>
      </c>
      <c r="L1983" t="inlineStr">
        <is>
          <t>2465197</t>
        </is>
      </c>
      <c r="M1983" t="inlineStr">
        <is>
          <t>4044320</t>
        </is>
      </c>
      <c r="N1983" t="inlineStr">
        <is>
          <t>3442600</t>
        </is>
      </c>
      <c r="O1983" t="inlineStr">
        <is>
          <t>3509179</t>
        </is>
      </c>
      <c r="P1983" t="inlineStr">
        <is>
          <t>9509792</t>
        </is>
      </c>
      <c r="Q1983" t="inlineStr">
        <is>
          <t>39742197</t>
        </is>
      </c>
    </row>
    <row r="1984">
      <c r="A1984" t="inlineStr">
        <is>
          <t>6539</t>
        </is>
      </c>
      <c r="B1984" t="inlineStr">
        <is>
          <t>183517</t>
        </is>
      </c>
      <c r="C1984" t="inlineStr">
        <is>
          <t>510918</t>
        </is>
      </c>
      <c r="D1984" t="inlineStr">
        <is>
          <t>246008</t>
        </is>
      </c>
      <c r="E1984" t="inlineStr">
        <is>
          <t>154775</t>
        </is>
      </c>
      <c r="F1984" t="inlineStr">
        <is>
          <t>123479</t>
        </is>
      </c>
      <c r="G1984" t="inlineStr">
        <is>
          <t>121251</t>
        </is>
      </c>
      <c r="H1984" t="inlineStr">
        <is>
          <t>167169</t>
        </is>
      </c>
      <c r="I1984" t="inlineStr">
        <is>
          <t>91182</t>
        </is>
      </c>
      <c r="J1984" t="inlineStr">
        <is>
          <t>352361</t>
        </is>
      </c>
      <c r="K1984" t="inlineStr">
        <is>
          <t>737648</t>
        </is>
      </c>
      <c r="L1984" t="inlineStr">
        <is>
          <t>904120</t>
        </is>
      </c>
      <c r="M1984" t="inlineStr">
        <is>
          <t>1565117</t>
        </is>
      </c>
      <c r="N1984" t="inlineStr">
        <is>
          <t>0</t>
        </is>
      </c>
      <c r="O1984" t="inlineStr">
        <is>
          <t>805016</t>
        </is>
      </c>
      <c r="P1984" t="inlineStr">
        <is>
          <t>18386854</t>
        </is>
      </c>
      <c r="Q1984" t="inlineStr">
        <is>
          <t>24349415</t>
        </is>
      </c>
    </row>
    <row r="1985">
      <c r="A1985" t="inlineStr">
        <is>
          <t>6540</t>
        </is>
      </c>
      <c r="B1985" t="inlineStr">
        <is>
          <t>2921</t>
        </is>
      </c>
      <c r="C1985" t="inlineStr">
        <is>
          <t>145675</t>
        </is>
      </c>
      <c r="D1985" t="inlineStr">
        <is>
          <t>111000</t>
        </is>
      </c>
      <c r="E1985" t="inlineStr">
        <is>
          <t>45000</t>
        </is>
      </c>
      <c r="F1985" t="inlineStr">
        <is>
          <t>132000</t>
        </is>
      </c>
      <c r="G1985" t="inlineStr">
        <is>
          <t>132916</t>
        </is>
      </c>
      <c r="H1985" t="inlineStr">
        <is>
          <t>172005</t>
        </is>
      </c>
      <c r="I1985" t="inlineStr">
        <is>
          <t>231000</t>
        </is>
      </c>
      <c r="J1985" t="inlineStr">
        <is>
          <t>265042</t>
        </is>
      </c>
      <c r="K1985" t="inlineStr">
        <is>
          <t>553500</t>
        </is>
      </c>
      <c r="L1985" t="inlineStr">
        <is>
          <t>269128</t>
        </is>
      </c>
      <c r="M1985" t="inlineStr">
        <is>
          <t>450000</t>
        </is>
      </c>
      <c r="N1985" t="inlineStr">
        <is>
          <t>632000</t>
        </is>
      </c>
      <c r="O1985" t="inlineStr">
        <is>
          <t>0</t>
        </is>
      </c>
      <c r="P1985" t="inlineStr">
        <is>
          <t>217292577</t>
        </is>
      </c>
      <c r="Q1985" t="inlineStr">
        <is>
          <t>220434764</t>
        </is>
      </c>
    </row>
    <row r="1986">
      <c r="A1986" t="inlineStr">
        <is>
          <t>6541</t>
        </is>
      </c>
      <c r="B1986" t="inlineStr">
        <is>
          <t>1491863</t>
        </is>
      </c>
      <c r="C1986" t="inlineStr">
        <is>
          <t>10374383</t>
        </is>
      </c>
      <c r="D1986" t="inlineStr">
        <is>
          <t>7137853</t>
        </is>
      </c>
      <c r="E1986" t="inlineStr">
        <is>
          <t>4813706</t>
        </is>
      </c>
      <c r="F1986" t="inlineStr">
        <is>
          <t>4624526</t>
        </is>
      </c>
      <c r="G1986" t="inlineStr">
        <is>
          <t>6809504</t>
        </is>
      </c>
      <c r="H1986" t="inlineStr">
        <is>
          <t>5047285</t>
        </is>
      </c>
      <c r="I1986" t="inlineStr">
        <is>
          <t>4014187</t>
        </is>
      </c>
      <c r="J1986" t="inlineStr">
        <is>
          <t>12568744</t>
        </is>
      </c>
      <c r="K1986" t="inlineStr">
        <is>
          <t>13340119</t>
        </is>
      </c>
      <c r="L1986" t="inlineStr">
        <is>
          <t>7830414</t>
        </is>
      </c>
      <c r="M1986" t="inlineStr">
        <is>
          <t>7656424</t>
        </is>
      </c>
      <c r="N1986" t="inlineStr">
        <is>
          <t>2734889</t>
        </is>
      </c>
      <c r="O1986" t="inlineStr">
        <is>
          <t>3529983</t>
        </is>
      </c>
      <c r="P1986" t="inlineStr">
        <is>
          <t>173250487</t>
        </is>
      </c>
      <c r="Q1986" t="inlineStr">
        <is>
          <t>265224367</t>
        </is>
      </c>
    </row>
    <row r="1987">
      <c r="A1987" t="inlineStr">
        <is>
          <t>6542</t>
        </is>
      </c>
      <c r="B1987" t="inlineStr">
        <is>
          <t>27331</t>
        </is>
      </c>
      <c r="C1987" t="inlineStr">
        <is>
          <t>665861</t>
        </is>
      </c>
      <c r="D1987" t="inlineStr">
        <is>
          <t>452792</t>
        </is>
      </c>
      <c r="E1987" t="inlineStr">
        <is>
          <t>283090</t>
        </is>
      </c>
      <c r="F1987" t="inlineStr">
        <is>
          <t>156486</t>
        </is>
      </c>
      <c r="G1987" t="inlineStr">
        <is>
          <t>453113</t>
        </is>
      </c>
      <c r="H1987" t="inlineStr">
        <is>
          <t>533599</t>
        </is>
      </c>
      <c r="I1987" t="inlineStr">
        <is>
          <t>578332</t>
        </is>
      </c>
      <c r="J1987" t="inlineStr">
        <is>
          <t>1469996</t>
        </is>
      </c>
      <c r="K1987" t="inlineStr">
        <is>
          <t>1296686</t>
        </is>
      </c>
      <c r="L1987" t="inlineStr">
        <is>
          <t>495485</t>
        </is>
      </c>
      <c r="M1987" t="inlineStr">
        <is>
          <t>482000</t>
        </is>
      </c>
      <c r="N1987" t="inlineStr">
        <is>
          <t>1590950</t>
        </is>
      </c>
      <c r="O1987" t="inlineStr">
        <is>
          <t>924000</t>
        </is>
      </c>
      <c r="P1987" t="inlineStr">
        <is>
          <t>32590909</t>
        </is>
      </c>
      <c r="Q1987" t="inlineStr">
        <is>
          <t>42000630</t>
        </is>
      </c>
    </row>
    <row r="1988">
      <c r="A1988" t="inlineStr">
        <is>
          <t>6543</t>
        </is>
      </c>
      <c r="B1988" t="inlineStr">
        <is>
          <t>41216</t>
        </is>
      </c>
      <c r="C1988" t="inlineStr">
        <is>
          <t>606018</t>
        </is>
      </c>
      <c r="D1988" t="inlineStr">
        <is>
          <t>495272</t>
        </is>
      </c>
      <c r="E1988" t="inlineStr">
        <is>
          <t>422498</t>
        </is>
      </c>
      <c r="F1988" t="inlineStr">
        <is>
          <t>328934</t>
        </is>
      </c>
      <c r="G1988" t="inlineStr">
        <is>
          <t>645579</t>
        </is>
      </c>
      <c r="H1988" t="inlineStr">
        <is>
          <t>664995</t>
        </is>
      </c>
      <c r="I1988" t="inlineStr">
        <is>
          <t>531542</t>
        </is>
      </c>
      <c r="J1988" t="inlineStr">
        <is>
          <t>3594486</t>
        </is>
      </c>
      <c r="K1988" t="inlineStr">
        <is>
          <t>5367410</t>
        </is>
      </c>
      <c r="L1988" t="inlineStr">
        <is>
          <t>8926081</t>
        </is>
      </c>
      <c r="M1988" t="inlineStr">
        <is>
          <t>3870345</t>
        </is>
      </c>
      <c r="N1988" t="inlineStr">
        <is>
          <t>4739575</t>
        </is>
      </c>
      <c r="O1988" t="inlineStr">
        <is>
          <t>1932102</t>
        </is>
      </c>
      <c r="P1988" t="inlineStr">
        <is>
          <t>31364288</t>
        </is>
      </c>
      <c r="Q1988" t="inlineStr">
        <is>
          <t>63530341</t>
        </is>
      </c>
    </row>
    <row r="1989">
      <c r="A1989" t="inlineStr">
        <is>
          <t>6545</t>
        </is>
      </c>
      <c r="B1989" t="inlineStr">
        <is>
          <t>21230</t>
        </is>
      </c>
      <c r="C1989" t="inlineStr">
        <is>
          <t>1706766</t>
        </is>
      </c>
      <c r="D1989" t="inlineStr">
        <is>
          <t>1232537</t>
        </is>
      </c>
      <c r="E1989" t="inlineStr">
        <is>
          <t>962317</t>
        </is>
      </c>
      <c r="F1989" t="inlineStr">
        <is>
          <t>1032480</t>
        </is>
      </c>
      <c r="G1989" t="inlineStr">
        <is>
          <t>1272187</t>
        </is>
      </c>
      <c r="H1989" t="inlineStr">
        <is>
          <t>786600</t>
        </is>
      </c>
      <c r="I1989" t="inlineStr">
        <is>
          <t>927759</t>
        </is>
      </c>
      <c r="J1989" t="inlineStr">
        <is>
          <t>1777399</t>
        </is>
      </c>
      <c r="K1989" t="inlineStr">
        <is>
          <t>1238740</t>
        </is>
      </c>
      <c r="L1989" t="inlineStr">
        <is>
          <t>1370879</t>
        </is>
      </c>
      <c r="M1989" t="inlineStr">
        <is>
          <t>0</t>
        </is>
      </c>
      <c r="N1989" t="inlineStr">
        <is>
          <t>1405000</t>
        </is>
      </c>
      <c r="O1989" t="inlineStr">
        <is>
          <t>0</t>
        </is>
      </c>
      <c r="P1989" t="inlineStr">
        <is>
          <t>8346106</t>
        </is>
      </c>
      <c r="Q1989" t="inlineStr">
        <is>
          <t>22080000</t>
        </is>
      </c>
    </row>
    <row r="1990">
      <c r="A1990" t="inlineStr">
        <is>
          <t>6546</t>
        </is>
      </c>
      <c r="B1990" t="inlineStr">
        <is>
          <t>501898</t>
        </is>
      </c>
      <c r="C1990" t="inlineStr">
        <is>
          <t>11144928</t>
        </is>
      </c>
      <c r="D1990" t="inlineStr">
        <is>
          <t>5761283</t>
        </is>
      </c>
      <c r="E1990" t="inlineStr">
        <is>
          <t>2805057</t>
        </is>
      </c>
      <c r="F1990" t="inlineStr">
        <is>
          <t>2059845</t>
        </is>
      </c>
      <c r="G1990" t="inlineStr">
        <is>
          <t>2922293</t>
        </is>
      </c>
      <c r="H1990" t="inlineStr">
        <is>
          <t>1239594</t>
        </is>
      </c>
      <c r="I1990" t="inlineStr">
        <is>
          <t>1665000</t>
        </is>
      </c>
      <c r="J1990" t="inlineStr">
        <is>
          <t>4256571</t>
        </is>
      </c>
      <c r="K1990" t="inlineStr">
        <is>
          <t>3315757</t>
        </is>
      </c>
      <c r="L1990" t="inlineStr">
        <is>
          <t>3665589</t>
        </is>
      </c>
      <c r="M1990" t="inlineStr">
        <is>
          <t>3687014</t>
        </is>
      </c>
      <c r="N1990" t="inlineStr">
        <is>
          <t>1891000</t>
        </is>
      </c>
      <c r="O1990" t="inlineStr">
        <is>
          <t>1932025</t>
        </is>
      </c>
      <c r="P1990" t="inlineStr">
        <is>
          <t>20000595</t>
        </is>
      </c>
      <c r="Q1990" t="inlineStr">
        <is>
          <t>66848449</t>
        </is>
      </c>
    </row>
    <row r="1991">
      <c r="A1991" t="inlineStr">
        <is>
          <t>6547</t>
        </is>
      </c>
      <c r="B1991" t="inlineStr">
        <is>
          <t>2341654</t>
        </is>
      </c>
      <c r="C1991" t="inlineStr">
        <is>
          <t>37245528</t>
        </is>
      </c>
      <c r="D1991" t="inlineStr">
        <is>
          <t>22415803</t>
        </is>
      </c>
      <c r="E1991" t="inlineStr">
        <is>
          <t>13627974</t>
        </is>
      </c>
      <c r="F1991" t="inlineStr">
        <is>
          <t>11249173</t>
        </is>
      </c>
      <c r="G1991" t="inlineStr">
        <is>
          <t>18022356</t>
        </is>
      </c>
      <c r="H1991" t="inlineStr">
        <is>
          <t>13127086</t>
        </is>
      </c>
      <c r="I1991" t="inlineStr">
        <is>
          <t>11962164</t>
        </is>
      </c>
      <c r="J1991" t="inlineStr">
        <is>
          <t>34930977</t>
        </is>
      </c>
      <c r="K1991" t="inlineStr">
        <is>
          <t>32986106</t>
        </is>
      </c>
      <c r="L1991" t="inlineStr">
        <is>
          <t>27734818</t>
        </is>
      </c>
      <c r="M1991" t="inlineStr">
        <is>
          <t>15101940</t>
        </is>
      </c>
      <c r="N1991" t="inlineStr">
        <is>
          <t>6214618</t>
        </is>
      </c>
      <c r="O1991" t="inlineStr">
        <is>
          <t>6411753</t>
        </is>
      </c>
      <c r="P1991" t="inlineStr">
        <is>
          <t>95562700</t>
        </is>
      </c>
      <c r="Q1991" t="inlineStr">
        <is>
          <t>348934650</t>
        </is>
      </c>
    </row>
    <row r="1992">
      <c r="A1992" t="inlineStr">
        <is>
          <t>6548</t>
        </is>
      </c>
      <c r="B1992" t="inlineStr">
        <is>
          <t>1572247</t>
        </is>
      </c>
      <c r="C1992" t="inlineStr">
        <is>
          <t>38043264</t>
        </is>
      </c>
      <c r="D1992" t="inlineStr">
        <is>
          <t>15892221</t>
        </is>
      </c>
      <c r="E1992" t="inlineStr">
        <is>
          <t>7842768</t>
        </is>
      </c>
      <c r="F1992" t="inlineStr">
        <is>
          <t>6695186</t>
        </is>
      </c>
      <c r="G1992" t="inlineStr">
        <is>
          <t>7977455</t>
        </is>
      </c>
      <c r="H1992" t="inlineStr">
        <is>
          <t>4768003</t>
        </is>
      </c>
      <c r="I1992" t="inlineStr">
        <is>
          <t>4361964</t>
        </is>
      </c>
      <c r="J1992" t="inlineStr">
        <is>
          <t>10961911</t>
        </is>
      </c>
      <c r="K1992" t="inlineStr">
        <is>
          <t>9278266</t>
        </is>
      </c>
      <c r="L1992" t="inlineStr">
        <is>
          <t>11033777</t>
        </is>
      </c>
      <c r="M1992" t="inlineStr">
        <is>
          <t>9942660</t>
        </is>
      </c>
      <c r="N1992" t="inlineStr">
        <is>
          <t>5434756</t>
        </is>
      </c>
      <c r="O1992" t="inlineStr">
        <is>
          <t>5572624</t>
        </is>
      </c>
      <c r="P1992" t="inlineStr">
        <is>
          <t>811087598</t>
        </is>
      </c>
      <c r="Q1992" t="inlineStr">
        <is>
          <t>950464700</t>
        </is>
      </c>
    </row>
    <row r="1993">
      <c r="A1993" t="inlineStr">
        <is>
          <t>6549</t>
        </is>
      </c>
      <c r="B1993" t="inlineStr">
        <is>
          <t>89921</t>
        </is>
      </c>
      <c r="C1993" t="inlineStr">
        <is>
          <t>4617319</t>
        </is>
      </c>
      <c r="D1993" t="inlineStr">
        <is>
          <t>4102452</t>
        </is>
      </c>
      <c r="E1993" t="inlineStr">
        <is>
          <t>2683362</t>
        </is>
      </c>
      <c r="F1993" t="inlineStr">
        <is>
          <t>2739028</t>
        </is>
      </c>
      <c r="G1993" t="inlineStr">
        <is>
          <t>4402898</t>
        </is>
      </c>
      <c r="H1993" t="inlineStr">
        <is>
          <t>3112045</t>
        </is>
      </c>
      <c r="I1993" t="inlineStr">
        <is>
          <t>3616256</t>
        </is>
      </c>
      <c r="J1993" t="inlineStr">
        <is>
          <t>9416645</t>
        </is>
      </c>
      <c r="K1993" t="inlineStr">
        <is>
          <t>11275590</t>
        </is>
      </c>
      <c r="L1993" t="inlineStr">
        <is>
          <t>8453729</t>
        </is>
      </c>
      <c r="M1993" t="inlineStr">
        <is>
          <t>8775723</t>
        </is>
      </c>
      <c r="N1993" t="inlineStr">
        <is>
          <t>2139485</t>
        </is>
      </c>
      <c r="O1993" t="inlineStr">
        <is>
          <t>1761990</t>
        </is>
      </c>
      <c r="P1993" t="inlineStr">
        <is>
          <t>12935557</t>
        </is>
      </c>
      <c r="Q1993" t="inlineStr">
        <is>
          <t>80122000</t>
        </is>
      </c>
    </row>
    <row r="1994">
      <c r="A1994" t="inlineStr">
        <is>
          <t>6550</t>
        </is>
      </c>
      <c r="B1994" t="inlineStr">
        <is>
          <t>3738874</t>
        </is>
      </c>
      <c r="C1994" t="inlineStr">
        <is>
          <t>20372438</t>
        </is>
      </c>
      <c r="D1994" t="inlineStr">
        <is>
          <t>14978004</t>
        </is>
      </c>
      <c r="E1994" t="inlineStr">
        <is>
          <t>9433141</t>
        </is>
      </c>
      <c r="F1994" t="inlineStr">
        <is>
          <t>7976733</t>
        </is>
      </c>
      <c r="G1994" t="inlineStr">
        <is>
          <t>9652464</t>
        </is>
      </c>
      <c r="H1994" t="inlineStr">
        <is>
          <t>7116804</t>
        </is>
      </c>
      <c r="I1994" t="inlineStr">
        <is>
          <t>4984707</t>
        </is>
      </c>
      <c r="J1994" t="inlineStr">
        <is>
          <t>17183450</t>
        </is>
      </c>
      <c r="K1994" t="inlineStr">
        <is>
          <t>12148392</t>
        </is>
      </c>
      <c r="L1994" t="inlineStr">
        <is>
          <t>11326717</t>
        </is>
      </c>
      <c r="M1994" t="inlineStr">
        <is>
          <t>8387020</t>
        </is>
      </c>
      <c r="N1994" t="inlineStr">
        <is>
          <t>1998942</t>
        </is>
      </c>
      <c r="O1994" t="inlineStr">
        <is>
          <t>2670689</t>
        </is>
      </c>
      <c r="P1994" t="inlineStr">
        <is>
          <t>332877969</t>
        </is>
      </c>
      <c r="Q1994" t="inlineStr">
        <is>
          <t>464846344</t>
        </is>
      </c>
    </row>
    <row r="1995">
      <c r="A1995" t="inlineStr">
        <is>
          <t>6551</t>
        </is>
      </c>
      <c r="B1995" t="inlineStr">
        <is>
          <t>170373</t>
        </is>
      </c>
      <c r="C1995" t="inlineStr">
        <is>
          <t>1115215</t>
        </is>
      </c>
      <c r="D1995" t="inlineStr">
        <is>
          <t>958805</t>
        </is>
      </c>
      <c r="E1995" t="inlineStr">
        <is>
          <t>985755</t>
        </is>
      </c>
      <c r="F1995" t="inlineStr">
        <is>
          <t>759667</t>
        </is>
      </c>
      <c r="G1995" t="inlineStr">
        <is>
          <t>1057361</t>
        </is>
      </c>
      <c r="H1995" t="inlineStr">
        <is>
          <t>847383</t>
        </is>
      </c>
      <c r="I1995" t="inlineStr">
        <is>
          <t>561937</t>
        </is>
      </c>
      <c r="J1995" t="inlineStr">
        <is>
          <t>2330222</t>
        </is>
      </c>
      <c r="K1995" t="inlineStr">
        <is>
          <t>1301361</t>
        </is>
      </c>
      <c r="L1995" t="inlineStr">
        <is>
          <t>1601853</t>
        </is>
      </c>
      <c r="M1995" t="inlineStr">
        <is>
          <t>910386</t>
        </is>
      </c>
      <c r="N1995" t="inlineStr">
        <is>
          <t>1437743</t>
        </is>
      </c>
      <c r="O1995" t="inlineStr">
        <is>
          <t>803803</t>
        </is>
      </c>
      <c r="P1995" t="inlineStr">
        <is>
          <t>56943338</t>
        </is>
      </c>
      <c r="Q1995" t="inlineStr">
        <is>
          <t>71785202</t>
        </is>
      </c>
    </row>
    <row r="1996">
      <c r="A1996" t="inlineStr">
        <is>
          <t>6552</t>
        </is>
      </c>
      <c r="B1996" t="inlineStr">
        <is>
          <t>893617</t>
        </is>
      </c>
      <c r="C1996" t="inlineStr">
        <is>
          <t>9451571</t>
        </is>
      </c>
      <c r="D1996" t="inlineStr">
        <is>
          <t>5082973</t>
        </is>
      </c>
      <c r="E1996" t="inlineStr">
        <is>
          <t>2134498</t>
        </is>
      </c>
      <c r="F1996" t="inlineStr">
        <is>
          <t>2140553</t>
        </is>
      </c>
      <c r="G1996" t="inlineStr">
        <is>
          <t>2658730</t>
        </is>
      </c>
      <c r="H1996" t="inlineStr">
        <is>
          <t>1545825</t>
        </is>
      </c>
      <c r="I1996" t="inlineStr">
        <is>
          <t>1657958</t>
        </is>
      </c>
      <c r="J1996" t="inlineStr">
        <is>
          <t>3594801</t>
        </is>
      </c>
      <c r="K1996" t="inlineStr">
        <is>
          <t>2897074</t>
        </is>
      </c>
      <c r="L1996" t="inlineStr">
        <is>
          <t>2890450</t>
        </is>
      </c>
      <c r="M1996" t="inlineStr">
        <is>
          <t>935420</t>
        </is>
      </c>
      <c r="N1996" t="inlineStr">
        <is>
          <t>0</t>
        </is>
      </c>
      <c r="O1996" t="inlineStr">
        <is>
          <t>830000</t>
        </is>
      </c>
      <c r="P1996" t="inlineStr">
        <is>
          <t>46286530</t>
        </is>
      </c>
      <c r="Q1996" t="inlineStr">
        <is>
          <t>83000000</t>
        </is>
      </c>
    </row>
    <row r="1997">
      <c r="A1997" t="inlineStr">
        <is>
          <t>6555</t>
        </is>
      </c>
      <c r="B1997" t="inlineStr">
        <is>
          <t>110999</t>
        </is>
      </c>
      <c r="C1997" t="inlineStr">
        <is>
          <t>5864431</t>
        </is>
      </c>
      <c r="D1997" t="inlineStr">
        <is>
          <t>4180903</t>
        </is>
      </c>
      <c r="E1997" t="inlineStr">
        <is>
          <t>2444107</t>
        </is>
      </c>
      <c r="F1997" t="inlineStr">
        <is>
          <t>1943043</t>
        </is>
      </c>
      <c r="G1997" t="inlineStr">
        <is>
          <t>2884686</t>
        </is>
      </c>
      <c r="H1997" t="inlineStr">
        <is>
          <t>2132034</t>
        </is>
      </c>
      <c r="I1997" t="inlineStr">
        <is>
          <t>1788649</t>
        </is>
      </c>
      <c r="J1997" t="inlineStr">
        <is>
          <t>4132035</t>
        </is>
      </c>
      <c r="K1997" t="inlineStr">
        <is>
          <t>5591997</t>
        </is>
      </c>
      <c r="L1997" t="inlineStr">
        <is>
          <t>5203080</t>
        </is>
      </c>
      <c r="M1997" t="inlineStr">
        <is>
          <t>3535653</t>
        </is>
      </c>
      <c r="N1997" t="inlineStr">
        <is>
          <t>1478183</t>
        </is>
      </c>
      <c r="O1997" t="inlineStr">
        <is>
          <t>935000</t>
        </is>
      </c>
      <c r="P1997" t="inlineStr">
        <is>
          <t>77005000</t>
        </is>
      </c>
      <c r="Q1997" t="inlineStr">
        <is>
          <t>119229800</t>
        </is>
      </c>
    </row>
    <row r="1998">
      <c r="A1998" t="inlineStr">
        <is>
          <t>6556</t>
        </is>
      </c>
      <c r="B1998" t="inlineStr">
        <is>
          <t>50943</t>
        </is>
      </c>
      <c r="C1998" t="inlineStr">
        <is>
          <t>1401180</t>
        </is>
      </c>
      <c r="D1998" t="inlineStr">
        <is>
          <t>777058</t>
        </is>
      </c>
      <c r="E1998" t="inlineStr">
        <is>
          <t>396259</t>
        </is>
      </c>
      <c r="F1998" t="inlineStr">
        <is>
          <t>328032</t>
        </is>
      </c>
      <c r="G1998" t="inlineStr">
        <is>
          <t>375500</t>
        </is>
      </c>
      <c r="H1998" t="inlineStr">
        <is>
          <t>76000</t>
        </is>
      </c>
      <c r="I1998" t="inlineStr">
        <is>
          <t>281500</t>
        </is>
      </c>
      <c r="J1998" t="inlineStr">
        <is>
          <t>585500</t>
        </is>
      </c>
      <c r="K1998" t="inlineStr">
        <is>
          <t>570000</t>
        </is>
      </c>
      <c r="L1998" t="inlineStr">
        <is>
          <t>1628000</t>
        </is>
      </c>
      <c r="M1998" t="inlineStr">
        <is>
          <t>1500238</t>
        </is>
      </c>
      <c r="N1998" t="inlineStr">
        <is>
          <t>1554028</t>
        </is>
      </c>
      <c r="O1998" t="inlineStr">
        <is>
          <t>900000</t>
        </is>
      </c>
      <c r="P1998" t="inlineStr">
        <is>
          <t>18325762</t>
        </is>
      </c>
      <c r="Q1998" t="inlineStr">
        <is>
          <t>28750000</t>
        </is>
      </c>
    </row>
    <row r="1999">
      <c r="A1999" t="inlineStr">
        <is>
          <t>6558</t>
        </is>
      </c>
      <c r="B1999" t="inlineStr">
        <is>
          <t>385240</t>
        </is>
      </c>
      <c r="C1999" t="inlineStr">
        <is>
          <t>19593202</t>
        </is>
      </c>
      <c r="D1999" t="inlineStr">
        <is>
          <t>9016406</t>
        </is>
      </c>
      <c r="E1999" t="inlineStr">
        <is>
          <t>4038842</t>
        </is>
      </c>
      <c r="F1999" t="inlineStr">
        <is>
          <t>3420232</t>
        </is>
      </c>
      <c r="G1999" t="inlineStr">
        <is>
          <t>3393286</t>
        </is>
      </c>
      <c r="H1999" t="inlineStr">
        <is>
          <t>2552678</t>
        </is>
      </c>
      <c r="I1999" t="inlineStr">
        <is>
          <t>2041272</t>
        </is>
      </c>
      <c r="J1999" t="inlineStr">
        <is>
          <t>4438943</t>
        </is>
      </c>
      <c r="K1999" t="inlineStr">
        <is>
          <t>3738685</t>
        </is>
      </c>
      <c r="L1999" t="inlineStr">
        <is>
          <t>2122429</t>
        </is>
      </c>
      <c r="M1999" t="inlineStr">
        <is>
          <t>1002000</t>
        </is>
      </c>
      <c r="N1999" t="inlineStr">
        <is>
          <t>0</t>
        </is>
      </c>
      <c r="O1999" t="inlineStr">
        <is>
          <t>1826971</t>
        </is>
      </c>
      <c r="P1999" t="inlineStr">
        <is>
          <t>36218689</t>
        </is>
      </c>
      <c r="Q1999" t="inlineStr">
        <is>
          <t>93788875</t>
        </is>
      </c>
    </row>
    <row r="2000">
      <c r="A2000" t="inlineStr">
        <is>
          <t>6559</t>
        </is>
      </c>
      <c r="B2000" t="inlineStr">
        <is>
          <t>55377</t>
        </is>
      </c>
      <c r="C2000" t="inlineStr">
        <is>
          <t>2541897</t>
        </is>
      </c>
      <c r="D2000" t="inlineStr">
        <is>
          <t>1288022</t>
        </is>
      </c>
      <c r="E2000" t="inlineStr">
        <is>
          <t>773127</t>
        </is>
      </c>
      <c r="F2000" t="inlineStr">
        <is>
          <t>699074</t>
        </is>
      </c>
      <c r="G2000" t="inlineStr">
        <is>
          <t>857631</t>
        </is>
      </c>
      <c r="H2000" t="inlineStr">
        <is>
          <t>527404</t>
        </is>
      </c>
      <c r="I2000" t="inlineStr">
        <is>
          <t>501372</t>
        </is>
      </c>
      <c r="J2000" t="inlineStr">
        <is>
          <t>1209804</t>
        </is>
      </c>
      <c r="K2000" t="inlineStr">
        <is>
          <t>1853258</t>
        </is>
      </c>
      <c r="L2000" t="inlineStr">
        <is>
          <t>606049</t>
        </is>
      </c>
      <c r="M2000" t="inlineStr">
        <is>
          <t>2078941</t>
        </is>
      </c>
      <c r="N2000" t="inlineStr">
        <is>
          <t>1949934</t>
        </is>
      </c>
      <c r="O2000" t="inlineStr">
        <is>
          <t>914375</t>
        </is>
      </c>
      <c r="P2000" t="inlineStr">
        <is>
          <t>7332382</t>
        </is>
      </c>
      <c r="Q2000" t="inlineStr">
        <is>
          <t>23188647</t>
        </is>
      </c>
    </row>
    <row r="2001">
      <c r="A2001" t="inlineStr">
        <is>
          <t>6560</t>
        </is>
      </c>
      <c r="B2001" t="inlineStr">
        <is>
          <t>160081</t>
        </is>
      </c>
      <c r="C2001" t="inlineStr">
        <is>
          <t>3819521</t>
        </is>
      </c>
      <c r="D2001" t="inlineStr">
        <is>
          <t>1930382</t>
        </is>
      </c>
      <c r="E2001" t="inlineStr">
        <is>
          <t>1177493</t>
        </is>
      </c>
      <c r="F2001" t="inlineStr">
        <is>
          <t>1032987</t>
        </is>
      </c>
      <c r="G2001" t="inlineStr">
        <is>
          <t>1424466</t>
        </is>
      </c>
      <c r="H2001" t="inlineStr">
        <is>
          <t>642999</t>
        </is>
      </c>
      <c r="I2001" t="inlineStr">
        <is>
          <t>915290</t>
        </is>
      </c>
      <c r="J2001" t="inlineStr">
        <is>
          <t>2372365</t>
        </is>
      </c>
      <c r="K2001" t="inlineStr">
        <is>
          <t>3400637</t>
        </is>
      </c>
      <c r="L2001" t="inlineStr">
        <is>
          <t>2447064</t>
        </is>
      </c>
      <c r="M2001" t="inlineStr">
        <is>
          <t>905000</t>
        </is>
      </c>
      <c r="N2001" t="inlineStr">
        <is>
          <t>0</t>
        </is>
      </c>
      <c r="O2001" t="inlineStr">
        <is>
          <t>1759000</t>
        </is>
      </c>
      <c r="P2001" t="inlineStr">
        <is>
          <t>11487430</t>
        </is>
      </c>
      <c r="Q2001" t="inlineStr">
        <is>
          <t>33474715</t>
        </is>
      </c>
    </row>
    <row r="2002">
      <c r="A2002" t="inlineStr">
        <is>
          <t>6561</t>
        </is>
      </c>
      <c r="B2002" t="inlineStr">
        <is>
          <t>636115</t>
        </is>
      </c>
      <c r="C2002" t="inlineStr">
        <is>
          <t>4345284</t>
        </is>
      </c>
      <c r="D2002" t="inlineStr">
        <is>
          <t>1943101</t>
        </is>
      </c>
      <c r="E2002" t="inlineStr">
        <is>
          <t>1348815</t>
        </is>
      </c>
      <c r="F2002" t="inlineStr">
        <is>
          <t>976991</t>
        </is>
      </c>
      <c r="G2002" t="inlineStr">
        <is>
          <t>1266384</t>
        </is>
      </c>
      <c r="H2002" t="inlineStr">
        <is>
          <t>1204385</t>
        </is>
      </c>
      <c r="I2002" t="inlineStr">
        <is>
          <t>943344</t>
        </is>
      </c>
      <c r="J2002" t="inlineStr">
        <is>
          <t>3011839</t>
        </is>
      </c>
      <c r="K2002" t="inlineStr">
        <is>
          <t>3698524</t>
        </is>
      </c>
      <c r="L2002" t="inlineStr">
        <is>
          <t>2539954</t>
        </is>
      </c>
      <c r="M2002" t="inlineStr">
        <is>
          <t>1069000</t>
        </is>
      </c>
      <c r="N2002" t="inlineStr">
        <is>
          <t>621600</t>
        </is>
      </c>
      <c r="O2002" t="inlineStr">
        <is>
          <t>0</t>
        </is>
      </c>
      <c r="P2002" t="inlineStr">
        <is>
          <t>54353034</t>
        </is>
      </c>
      <c r="Q2002" t="inlineStr">
        <is>
          <t>77958370</t>
        </is>
      </c>
    </row>
    <row r="2003">
      <c r="A2003" t="inlineStr">
        <is>
          <t>6562</t>
        </is>
      </c>
      <c r="B2003" t="inlineStr">
        <is>
          <t>492109</t>
        </is>
      </c>
      <c r="C2003" t="inlineStr">
        <is>
          <t>10880177</t>
        </is>
      </c>
      <c r="D2003" t="inlineStr">
        <is>
          <t>7144028</t>
        </is>
      </c>
      <c r="E2003" t="inlineStr">
        <is>
          <t>4887761</t>
        </is>
      </c>
      <c r="F2003" t="inlineStr">
        <is>
          <t>2867019</t>
        </is>
      </c>
      <c r="G2003" t="inlineStr">
        <is>
          <t>4344975</t>
        </is>
      </c>
      <c r="H2003" t="inlineStr">
        <is>
          <t>3319141</t>
        </is>
      </c>
      <c r="I2003" t="inlineStr">
        <is>
          <t>1782737</t>
        </is>
      </c>
      <c r="J2003" t="inlineStr">
        <is>
          <t>7346965</t>
        </is>
      </c>
      <c r="K2003" t="inlineStr">
        <is>
          <t>6888322</t>
        </is>
      </c>
      <c r="L2003" t="inlineStr">
        <is>
          <t>5871986</t>
        </is>
      </c>
      <c r="M2003" t="inlineStr">
        <is>
          <t>1018398</t>
        </is>
      </c>
      <c r="N2003" t="inlineStr">
        <is>
          <t>0</t>
        </is>
      </c>
      <c r="O2003" t="inlineStr">
        <is>
          <t>1861431</t>
        </is>
      </c>
      <c r="P2003" t="inlineStr">
        <is>
          <t>59485156</t>
        </is>
      </c>
      <c r="Q2003" t="inlineStr">
        <is>
          <t>118190205</t>
        </is>
      </c>
    </row>
    <row r="2004">
      <c r="A2004" t="inlineStr">
        <is>
          <t>6563</t>
        </is>
      </c>
      <c r="B2004" t="inlineStr">
        <is>
          <t>26013</t>
        </is>
      </c>
      <c r="C2004" t="inlineStr">
        <is>
          <t>1330549</t>
        </is>
      </c>
      <c r="D2004" t="inlineStr">
        <is>
          <t>1060327</t>
        </is>
      </c>
      <c r="E2004" t="inlineStr">
        <is>
          <t>804159</t>
        </is>
      </c>
      <c r="F2004" t="inlineStr">
        <is>
          <t>797456</t>
        </is>
      </c>
      <c r="G2004" t="inlineStr">
        <is>
          <t>1227831</t>
        </is>
      </c>
      <c r="H2004" t="inlineStr">
        <is>
          <t>1133751</t>
        </is>
      </c>
      <c r="I2004" t="inlineStr">
        <is>
          <t>1018691</t>
        </is>
      </c>
      <c r="J2004" t="inlineStr">
        <is>
          <t>3694346</t>
        </is>
      </c>
      <c r="K2004" t="inlineStr">
        <is>
          <t>4139551</t>
        </is>
      </c>
      <c r="L2004" t="inlineStr">
        <is>
          <t>5174412</t>
        </is>
      </c>
      <c r="M2004" t="inlineStr">
        <is>
          <t>2454115</t>
        </is>
      </c>
      <c r="N2004" t="inlineStr">
        <is>
          <t>2161483</t>
        </is>
      </c>
      <c r="O2004" t="inlineStr">
        <is>
          <t>1661489</t>
        </is>
      </c>
      <c r="P2004" t="inlineStr">
        <is>
          <t>3058627</t>
        </is>
      </c>
      <c r="Q2004" t="inlineStr">
        <is>
          <t>29742800</t>
        </is>
      </c>
    </row>
    <row r="2005">
      <c r="A2005" t="inlineStr">
        <is>
          <t>6564</t>
        </is>
      </c>
      <c r="B2005" t="inlineStr">
        <is>
          <t>106419</t>
        </is>
      </c>
      <c r="C2005" t="inlineStr">
        <is>
          <t>4511242</t>
        </is>
      </c>
      <c r="D2005" t="inlineStr">
        <is>
          <t>3144378</t>
        </is>
      </c>
      <c r="E2005" t="inlineStr">
        <is>
          <t>1604517</t>
        </is>
      </c>
      <c r="F2005" t="inlineStr">
        <is>
          <t>1546819</t>
        </is>
      </c>
      <c r="G2005" t="inlineStr">
        <is>
          <t>2017275</t>
        </is>
      </c>
      <c r="H2005" t="inlineStr">
        <is>
          <t>2143905</t>
        </is>
      </c>
      <c r="I2005" t="inlineStr">
        <is>
          <t>1334034</t>
        </is>
      </c>
      <c r="J2005" t="inlineStr">
        <is>
          <t>3073153</t>
        </is>
      </c>
      <c r="K2005" t="inlineStr">
        <is>
          <t>2842267</t>
        </is>
      </c>
      <c r="L2005" t="inlineStr">
        <is>
          <t>2829220</t>
        </is>
      </c>
      <c r="M2005" t="inlineStr">
        <is>
          <t>417423</t>
        </is>
      </c>
      <c r="N2005" t="inlineStr">
        <is>
          <t>735000</t>
        </is>
      </c>
      <c r="O2005" t="inlineStr">
        <is>
          <t>1824232</t>
        </is>
      </c>
      <c r="P2005" t="inlineStr">
        <is>
          <t>44004116</t>
        </is>
      </c>
      <c r="Q2005" t="inlineStr">
        <is>
          <t>72134000</t>
        </is>
      </c>
    </row>
    <row r="2006">
      <c r="A2006" t="inlineStr">
        <is>
          <t>6565</t>
        </is>
      </c>
      <c r="B2006" t="inlineStr">
        <is>
          <t>26145</t>
        </is>
      </c>
      <c r="C2006" t="inlineStr">
        <is>
          <t>1427495</t>
        </is>
      </c>
      <c r="D2006" t="inlineStr">
        <is>
          <t>916731</t>
        </is>
      </c>
      <c r="E2006" t="inlineStr">
        <is>
          <t>512300</t>
        </is>
      </c>
      <c r="F2006" t="inlineStr">
        <is>
          <t>742359</t>
        </is>
      </c>
      <c r="G2006" t="inlineStr">
        <is>
          <t>696847</t>
        </is>
      </c>
      <c r="H2006" t="inlineStr">
        <is>
          <t>747112</t>
        </is>
      </c>
      <c r="I2006" t="inlineStr">
        <is>
          <t>694176</t>
        </is>
      </c>
      <c r="J2006" t="inlineStr">
        <is>
          <t>2232724</t>
        </is>
      </c>
      <c r="K2006" t="inlineStr">
        <is>
          <t>3232102</t>
        </is>
      </c>
      <c r="L2006" t="inlineStr">
        <is>
          <t>5098559</t>
        </is>
      </c>
      <c r="M2006" t="inlineStr">
        <is>
          <t>500000</t>
        </is>
      </c>
      <c r="N2006" t="inlineStr">
        <is>
          <t>726000</t>
        </is>
      </c>
      <c r="O2006" t="inlineStr">
        <is>
          <t>1792600</t>
        </is>
      </c>
      <c r="P2006" t="inlineStr">
        <is>
          <t>7798720</t>
        </is>
      </c>
      <c r="Q2006" t="inlineStr">
        <is>
          <t>27143870</t>
        </is>
      </c>
    </row>
    <row r="2007">
      <c r="A2007" t="inlineStr">
        <is>
          <t>6566</t>
        </is>
      </c>
      <c r="B2007" t="inlineStr">
        <is>
          <t>143440</t>
        </is>
      </c>
      <c r="C2007" t="inlineStr">
        <is>
          <t>587617</t>
        </is>
      </c>
      <c r="D2007" t="inlineStr">
        <is>
          <t>376812</t>
        </is>
      </c>
      <c r="E2007" t="inlineStr">
        <is>
          <t>239309</t>
        </is>
      </c>
      <c r="F2007" t="inlineStr">
        <is>
          <t>237079</t>
        </is>
      </c>
      <c r="G2007" t="inlineStr">
        <is>
          <t>414337</t>
        </is>
      </c>
      <c r="H2007" t="inlineStr">
        <is>
          <t>230911</t>
        </is>
      </c>
      <c r="I2007" t="inlineStr">
        <is>
          <t>233504</t>
        </is>
      </c>
      <c r="J2007" t="inlineStr">
        <is>
          <t>399666</t>
        </is>
      </c>
      <c r="K2007" t="inlineStr">
        <is>
          <t>1157951</t>
        </is>
      </c>
      <c r="L2007" t="inlineStr">
        <is>
          <t>955490</t>
        </is>
      </c>
      <c r="M2007" t="inlineStr">
        <is>
          <t>1001599</t>
        </is>
      </c>
      <c r="N2007" t="inlineStr">
        <is>
          <t>656354</t>
        </is>
      </c>
      <c r="O2007" t="inlineStr">
        <is>
          <t>0</t>
        </is>
      </c>
      <c r="P2007" t="inlineStr">
        <is>
          <t>25518185</t>
        </is>
      </c>
      <c r="Q2007" t="inlineStr">
        <is>
          <t>32152254</t>
        </is>
      </c>
    </row>
    <row r="2008">
      <c r="A2008" t="inlineStr">
        <is>
          <t>6567</t>
        </is>
      </c>
      <c r="B2008" t="inlineStr">
        <is>
          <t>9508</t>
        </is>
      </c>
      <c r="C2008" t="inlineStr">
        <is>
          <t>644520</t>
        </is>
      </c>
      <c r="D2008" t="inlineStr">
        <is>
          <t>664418</t>
        </is>
      </c>
      <c r="E2008" t="inlineStr">
        <is>
          <t>473931</t>
        </is>
      </c>
      <c r="F2008" t="inlineStr">
        <is>
          <t>500307</t>
        </is>
      </c>
      <c r="G2008" t="inlineStr">
        <is>
          <t>834469</t>
        </is>
      </c>
      <c r="H2008" t="inlineStr">
        <is>
          <t>636024</t>
        </is>
      </c>
      <c r="I2008" t="inlineStr">
        <is>
          <t>697376</t>
        </is>
      </c>
      <c r="J2008" t="inlineStr">
        <is>
          <t>2239034</t>
        </is>
      </c>
      <c r="K2008" t="inlineStr">
        <is>
          <t>1427584</t>
        </is>
      </c>
      <c r="L2008" t="inlineStr">
        <is>
          <t>3639950</t>
        </is>
      </c>
      <c r="M2008" t="inlineStr">
        <is>
          <t>5404999</t>
        </is>
      </c>
      <c r="N2008" t="inlineStr">
        <is>
          <t>1334670</t>
        </is>
      </c>
      <c r="O2008" t="inlineStr">
        <is>
          <t>1835175</t>
        </is>
      </c>
      <c r="P2008" t="inlineStr">
        <is>
          <t>82508035</t>
        </is>
      </c>
      <c r="Q2008" t="inlineStr">
        <is>
          <t>102850000</t>
        </is>
      </c>
    </row>
    <row r="2009">
      <c r="A2009" t="inlineStr">
        <is>
          <t>6568</t>
        </is>
      </c>
      <c r="B2009" t="inlineStr">
        <is>
          <t>348308</t>
        </is>
      </c>
      <c r="C2009" t="inlineStr">
        <is>
          <t>4636624</t>
        </is>
      </c>
      <c r="D2009" t="inlineStr">
        <is>
          <t>2082668</t>
        </is>
      </c>
      <c r="E2009" t="inlineStr">
        <is>
          <t>966265</t>
        </is>
      </c>
      <c r="F2009" t="inlineStr">
        <is>
          <t>748164</t>
        </is>
      </c>
      <c r="G2009" t="inlineStr">
        <is>
          <t>914146</t>
        </is>
      </c>
      <c r="H2009" t="inlineStr">
        <is>
          <t>840695</t>
        </is>
      </c>
      <c r="I2009" t="inlineStr">
        <is>
          <t>731892</t>
        </is>
      </c>
      <c r="J2009" t="inlineStr">
        <is>
          <t>1970028</t>
        </is>
      </c>
      <c r="K2009" t="inlineStr">
        <is>
          <t>2270793</t>
        </is>
      </c>
      <c r="L2009" t="inlineStr">
        <is>
          <t>2358959</t>
        </is>
      </c>
      <c r="M2009" t="inlineStr">
        <is>
          <t>2768720</t>
        </is>
      </c>
      <c r="N2009" t="inlineStr">
        <is>
          <t>0</t>
        </is>
      </c>
      <c r="O2009" t="inlineStr">
        <is>
          <t>936962</t>
        </is>
      </c>
      <c r="P2009" t="inlineStr">
        <is>
          <t>9221976</t>
        </is>
      </c>
      <c r="Q2009" t="inlineStr">
        <is>
          <t>30796200</t>
        </is>
      </c>
    </row>
    <row r="2010">
      <c r="A2010" t="inlineStr">
        <is>
          <t>6569</t>
        </is>
      </c>
      <c r="B2010" t="inlineStr">
        <is>
          <t>293157</t>
        </is>
      </c>
      <c r="C2010" t="inlineStr">
        <is>
          <t>3530232</t>
        </is>
      </c>
      <c r="D2010" t="inlineStr">
        <is>
          <t>1662020</t>
        </is>
      </c>
      <c r="E2010" t="inlineStr">
        <is>
          <t>975373</t>
        </is>
      </c>
      <c r="F2010" t="inlineStr">
        <is>
          <t>688629</t>
        </is>
      </c>
      <c r="G2010" t="inlineStr">
        <is>
          <t>885953</t>
        </is>
      </c>
      <c r="H2010" t="inlineStr">
        <is>
          <t>408768</t>
        </is>
      </c>
      <c r="I2010" t="inlineStr">
        <is>
          <t>597965</t>
        </is>
      </c>
      <c r="J2010" t="inlineStr">
        <is>
          <t>1310081</t>
        </is>
      </c>
      <c r="K2010" t="inlineStr">
        <is>
          <t>1599183</t>
        </is>
      </c>
      <c r="L2010" t="inlineStr">
        <is>
          <t>1707766</t>
        </is>
      </c>
      <c r="M2010" t="inlineStr">
        <is>
          <t>2310266</t>
        </is>
      </c>
      <c r="N2010" t="inlineStr">
        <is>
          <t>0</t>
        </is>
      </c>
      <c r="O2010" t="inlineStr">
        <is>
          <t>818687</t>
        </is>
      </c>
      <c r="P2010" t="inlineStr">
        <is>
          <t>26032665</t>
        </is>
      </c>
      <c r="Q2010" t="inlineStr">
        <is>
          <t>42820745</t>
        </is>
      </c>
    </row>
    <row r="2011">
      <c r="A2011" t="inlineStr">
        <is>
          <t>6570</t>
        </is>
      </c>
      <c r="B2011" t="inlineStr">
        <is>
          <t>153629</t>
        </is>
      </c>
      <c r="C2011" t="inlineStr">
        <is>
          <t>5889353</t>
        </is>
      </c>
      <c r="D2011" t="inlineStr">
        <is>
          <t>2548975</t>
        </is>
      </c>
      <c r="E2011" t="inlineStr">
        <is>
          <t>1027428</t>
        </is>
      </c>
      <c r="F2011" t="inlineStr">
        <is>
          <t>1082232</t>
        </is>
      </c>
      <c r="G2011" t="inlineStr">
        <is>
          <t>1475742</t>
        </is>
      </c>
      <c r="H2011" t="inlineStr">
        <is>
          <t>643524</t>
        </is>
      </c>
      <c r="I2011" t="inlineStr">
        <is>
          <t>855864</t>
        </is>
      </c>
      <c r="J2011" t="inlineStr">
        <is>
          <t>1763599</t>
        </is>
      </c>
      <c r="K2011" t="inlineStr">
        <is>
          <t>3414896</t>
        </is>
      </c>
      <c r="L2011" t="inlineStr">
        <is>
          <t>2144041</t>
        </is>
      </c>
      <c r="M2011" t="inlineStr">
        <is>
          <t>3202624</t>
        </is>
      </c>
      <c r="N2011" t="inlineStr">
        <is>
          <t>0</t>
        </is>
      </c>
      <c r="O2011" t="inlineStr">
        <is>
          <t>1838052</t>
        </is>
      </c>
      <c r="P2011" t="inlineStr">
        <is>
          <t>11079211</t>
        </is>
      </c>
      <c r="Q2011" t="inlineStr">
        <is>
          <t>37119170</t>
        </is>
      </c>
    </row>
    <row r="2012">
      <c r="A2012" t="inlineStr">
        <is>
          <t>6572</t>
        </is>
      </c>
      <c r="B2012" t="inlineStr">
        <is>
          <t>72827</t>
        </is>
      </c>
      <c r="C2012" t="inlineStr">
        <is>
          <t>5972654</t>
        </is>
      </c>
      <c r="D2012" t="inlineStr">
        <is>
          <t>3965945</t>
        </is>
      </c>
      <c r="E2012" t="inlineStr">
        <is>
          <t>1934726</t>
        </is>
      </c>
      <c r="F2012" t="inlineStr">
        <is>
          <t>1776100</t>
        </is>
      </c>
      <c r="G2012" t="inlineStr">
        <is>
          <t>2558104</t>
        </is>
      </c>
      <c r="H2012" t="inlineStr">
        <is>
          <t>1864706</t>
        </is>
      </c>
      <c r="I2012" t="inlineStr">
        <is>
          <t>1457100</t>
        </is>
      </c>
      <c r="J2012" t="inlineStr">
        <is>
          <t>3972962</t>
        </is>
      </c>
      <c r="K2012" t="inlineStr">
        <is>
          <t>4694774</t>
        </is>
      </c>
      <c r="L2012" t="inlineStr">
        <is>
          <t>3995279</t>
        </is>
      </c>
      <c r="M2012" t="inlineStr">
        <is>
          <t>1005500</t>
        </is>
      </c>
      <c r="N2012" t="inlineStr">
        <is>
          <t>2100951</t>
        </is>
      </c>
      <c r="O2012" t="inlineStr">
        <is>
          <t>877502</t>
        </is>
      </c>
      <c r="P2012" t="inlineStr">
        <is>
          <t>67400380</t>
        </is>
      </c>
      <c r="Q2012" t="inlineStr">
        <is>
          <t>103649510</t>
        </is>
      </c>
    </row>
    <row r="2013">
      <c r="A2013" t="inlineStr">
        <is>
          <t>6573</t>
        </is>
      </c>
      <c r="B2013" t="inlineStr">
        <is>
          <t>111421</t>
        </is>
      </c>
      <c r="C2013" t="inlineStr">
        <is>
          <t>7618754</t>
        </is>
      </c>
      <c r="D2013" t="inlineStr">
        <is>
          <t>5040727</t>
        </is>
      </c>
      <c r="E2013" t="inlineStr">
        <is>
          <t>2139488</t>
        </is>
      </c>
      <c r="F2013" t="inlineStr">
        <is>
          <t>1996685</t>
        </is>
      </c>
      <c r="G2013" t="inlineStr">
        <is>
          <t>2165534</t>
        </is>
      </c>
      <c r="H2013" t="inlineStr">
        <is>
          <t>1253208</t>
        </is>
      </c>
      <c r="I2013" t="inlineStr">
        <is>
          <t>1344981</t>
        </is>
      </c>
      <c r="J2013" t="inlineStr">
        <is>
          <t>3021522</t>
        </is>
      </c>
      <c r="K2013" t="inlineStr">
        <is>
          <t>2420913</t>
        </is>
      </c>
      <c r="L2013" t="inlineStr">
        <is>
          <t>1653643</t>
        </is>
      </c>
      <c r="M2013" t="inlineStr">
        <is>
          <t>1866199</t>
        </is>
      </c>
      <c r="N2013" t="inlineStr">
        <is>
          <t>1277479</t>
        </is>
      </c>
      <c r="O2013" t="inlineStr">
        <is>
          <t>913224</t>
        </is>
      </c>
      <c r="P2013" t="inlineStr">
        <is>
          <t>47675567</t>
        </is>
      </c>
      <c r="Q2013" t="inlineStr">
        <is>
          <t>80499345</t>
        </is>
      </c>
    </row>
    <row r="2014">
      <c r="A2014" t="inlineStr">
        <is>
          <t>6574</t>
        </is>
      </c>
      <c r="B2014" t="inlineStr">
        <is>
          <t>178946</t>
        </is>
      </c>
      <c r="C2014" t="inlineStr">
        <is>
          <t>1297546</t>
        </is>
      </c>
      <c r="D2014" t="inlineStr">
        <is>
          <t>586144</t>
        </is>
      </c>
      <c r="E2014" t="inlineStr">
        <is>
          <t>246560</t>
        </is>
      </c>
      <c r="F2014" t="inlineStr">
        <is>
          <t>140191</t>
        </is>
      </c>
      <c r="G2014" t="inlineStr">
        <is>
          <t>303902</t>
        </is>
      </c>
      <c r="H2014" t="inlineStr">
        <is>
          <t>289000</t>
        </is>
      </c>
      <c r="I2014" t="inlineStr">
        <is>
          <t>95925</t>
        </is>
      </c>
      <c r="J2014" t="inlineStr">
        <is>
          <t>462000</t>
        </is>
      </c>
      <c r="K2014" t="inlineStr">
        <is>
          <t>410010</t>
        </is>
      </c>
      <c r="L2014" t="inlineStr">
        <is>
          <t>984882</t>
        </is>
      </c>
      <c r="M2014" t="inlineStr">
        <is>
          <t>404529</t>
        </is>
      </c>
      <c r="N2014" t="inlineStr">
        <is>
          <t>0</t>
        </is>
      </c>
      <c r="O2014" t="inlineStr">
        <is>
          <t>0</t>
        </is>
      </c>
      <c r="P2014" t="inlineStr">
        <is>
          <t>16590365</t>
        </is>
      </c>
      <c r="Q2014" t="inlineStr">
        <is>
          <t>21990000</t>
        </is>
      </c>
    </row>
    <row r="2015">
      <c r="A2015" t="inlineStr">
        <is>
          <t>6575</t>
        </is>
      </c>
      <c r="B2015" t="inlineStr">
        <is>
          <t>148807</t>
        </is>
      </c>
      <c r="C2015" t="inlineStr">
        <is>
          <t>6686448</t>
        </is>
      </c>
      <c r="D2015" t="inlineStr">
        <is>
          <t>5202397</t>
        </is>
      </c>
      <c r="E2015" t="inlineStr">
        <is>
          <t>3396617</t>
        </is>
      </c>
      <c r="F2015" t="inlineStr">
        <is>
          <t>3346304</t>
        </is>
      </c>
      <c r="G2015" t="inlineStr">
        <is>
          <t>5527350</t>
        </is>
      </c>
      <c r="H2015" t="inlineStr">
        <is>
          <t>3530347</t>
        </is>
      </c>
      <c r="I2015" t="inlineStr">
        <is>
          <t>3114250</t>
        </is>
      </c>
      <c r="J2015" t="inlineStr">
        <is>
          <t>11334396</t>
        </is>
      </c>
      <c r="K2015" t="inlineStr">
        <is>
          <t>10673670</t>
        </is>
      </c>
      <c r="L2015" t="inlineStr">
        <is>
          <t>8680830</t>
        </is>
      </c>
      <c r="M2015" t="inlineStr">
        <is>
          <t>2998197</t>
        </is>
      </c>
      <c r="N2015" t="inlineStr">
        <is>
          <t>686113</t>
        </is>
      </c>
      <c r="O2015" t="inlineStr">
        <is>
          <t>862999</t>
        </is>
      </c>
      <c r="P2015" t="inlineStr">
        <is>
          <t>69081366</t>
        </is>
      </c>
      <c r="Q2015" t="inlineStr">
        <is>
          <t>135270091</t>
        </is>
      </c>
    </row>
    <row r="2016">
      <c r="A2016" t="inlineStr">
        <is>
          <t>6576</t>
        </is>
      </c>
      <c r="B2016" t="inlineStr">
        <is>
          <t>254948</t>
        </is>
      </c>
      <c r="C2016" t="inlineStr">
        <is>
          <t>5795202</t>
        </is>
      </c>
      <c r="D2016" t="inlineStr">
        <is>
          <t>4223782</t>
        </is>
      </c>
      <c r="E2016" t="inlineStr">
        <is>
          <t>2820330</t>
        </is>
      </c>
      <c r="F2016" t="inlineStr">
        <is>
          <t>2567411</t>
        </is>
      </c>
      <c r="G2016" t="inlineStr">
        <is>
          <t>4106273</t>
        </is>
      </c>
      <c r="H2016" t="inlineStr">
        <is>
          <t>3777072</t>
        </is>
      </c>
      <c r="I2016" t="inlineStr">
        <is>
          <t>2629090</t>
        </is>
      </c>
      <c r="J2016" t="inlineStr">
        <is>
          <t>8511863</t>
        </is>
      </c>
      <c r="K2016" t="inlineStr">
        <is>
          <t>8664233</t>
        </is>
      </c>
      <c r="L2016" t="inlineStr">
        <is>
          <t>6875834</t>
        </is>
      </c>
      <c r="M2016" t="inlineStr">
        <is>
          <t>4445299</t>
        </is>
      </c>
      <c r="N2016" t="inlineStr">
        <is>
          <t>3606793</t>
        </is>
      </c>
      <c r="O2016" t="inlineStr">
        <is>
          <t>2932627</t>
        </is>
      </c>
      <c r="P2016" t="inlineStr">
        <is>
          <t>96368509</t>
        </is>
      </c>
      <c r="Q2016" t="inlineStr">
        <is>
          <t>157579266</t>
        </is>
      </c>
    </row>
    <row r="2017">
      <c r="A2017" t="inlineStr">
        <is>
          <t>6577</t>
        </is>
      </c>
      <c r="B2017" t="inlineStr">
        <is>
          <t>199742</t>
        </is>
      </c>
      <c r="C2017" t="inlineStr">
        <is>
          <t>4239624</t>
        </is>
      </c>
      <c r="D2017" t="inlineStr">
        <is>
          <t>1785929</t>
        </is>
      </c>
      <c r="E2017" t="inlineStr">
        <is>
          <t>918788</t>
        </is>
      </c>
      <c r="F2017" t="inlineStr">
        <is>
          <t>975122</t>
        </is>
      </c>
      <c r="G2017" t="inlineStr">
        <is>
          <t>899902</t>
        </is>
      </c>
      <c r="H2017" t="inlineStr">
        <is>
          <t>591382</t>
        </is>
      </c>
      <c r="I2017" t="inlineStr">
        <is>
          <t>758768</t>
        </is>
      </c>
      <c r="J2017" t="inlineStr">
        <is>
          <t>1875434</t>
        </is>
      </c>
      <c r="K2017" t="inlineStr">
        <is>
          <t>1390122</t>
        </is>
      </c>
      <c r="L2017" t="inlineStr">
        <is>
          <t>1557444</t>
        </is>
      </c>
      <c r="M2017" t="inlineStr">
        <is>
          <t>1443808</t>
        </is>
      </c>
      <c r="N2017" t="inlineStr">
        <is>
          <t>1390382</t>
        </is>
      </c>
      <c r="O2017" t="inlineStr">
        <is>
          <t>988403</t>
        </is>
      </c>
      <c r="P2017" t="inlineStr">
        <is>
          <t>41045295</t>
        </is>
      </c>
      <c r="Q2017" t="inlineStr">
        <is>
          <t>60060145</t>
        </is>
      </c>
    </row>
    <row r="2018">
      <c r="A2018" t="inlineStr">
        <is>
          <t>6578</t>
        </is>
      </c>
      <c r="B2018" t="inlineStr">
        <is>
          <t>135876</t>
        </is>
      </c>
      <c r="C2018" t="inlineStr">
        <is>
          <t>3942685</t>
        </is>
      </c>
      <c r="D2018" t="inlineStr">
        <is>
          <t>2783032</t>
        </is>
      </c>
      <c r="E2018" t="inlineStr">
        <is>
          <t>1481533</t>
        </is>
      </c>
      <c r="F2018" t="inlineStr">
        <is>
          <t>1408500</t>
        </is>
      </c>
      <c r="G2018" t="inlineStr">
        <is>
          <t>2329219</t>
        </is>
      </c>
      <c r="H2018" t="inlineStr">
        <is>
          <t>1083707</t>
        </is>
      </c>
      <c r="I2018" t="inlineStr">
        <is>
          <t>1490620</t>
        </is>
      </c>
      <c r="J2018" t="inlineStr">
        <is>
          <t>3773459</t>
        </is>
      </c>
      <c r="K2018" t="inlineStr">
        <is>
          <t>4429873</t>
        </is>
      </c>
      <c r="L2018" t="inlineStr">
        <is>
          <t>2560843</t>
        </is>
      </c>
      <c r="M2018" t="inlineStr">
        <is>
          <t>2074548</t>
        </is>
      </c>
      <c r="N2018" t="inlineStr">
        <is>
          <t>2044083</t>
        </is>
      </c>
      <c r="O2018" t="inlineStr">
        <is>
          <t>0</t>
        </is>
      </c>
      <c r="P2018" t="inlineStr">
        <is>
          <t>42403923</t>
        </is>
      </c>
      <c r="Q2018" t="inlineStr">
        <is>
          <t>71941901</t>
        </is>
      </c>
    </row>
    <row r="2019">
      <c r="A2019" t="inlineStr">
        <is>
          <t>6579</t>
        </is>
      </c>
      <c r="B2019" t="inlineStr">
        <is>
          <t>408650</t>
        </is>
      </c>
      <c r="C2019" t="inlineStr">
        <is>
          <t>7387220</t>
        </is>
      </c>
      <c r="D2019" t="inlineStr">
        <is>
          <t>3344750</t>
        </is>
      </c>
      <c r="E2019" t="inlineStr">
        <is>
          <t>1830222</t>
        </is>
      </c>
      <c r="F2019" t="inlineStr">
        <is>
          <t>1258550</t>
        </is>
      </c>
      <c r="G2019" t="inlineStr">
        <is>
          <t>1759276</t>
        </is>
      </c>
      <c r="H2019" t="inlineStr">
        <is>
          <t>1293868</t>
        </is>
      </c>
      <c r="I2019" t="inlineStr">
        <is>
          <t>465626</t>
        </is>
      </c>
      <c r="J2019" t="inlineStr">
        <is>
          <t>2942709</t>
        </is>
      </c>
      <c r="K2019" t="inlineStr">
        <is>
          <t>1910097</t>
        </is>
      </c>
      <c r="L2019" t="inlineStr">
        <is>
          <t>3684211</t>
        </is>
      </c>
      <c r="M2019" t="inlineStr">
        <is>
          <t>2434708</t>
        </is>
      </c>
      <c r="N2019" t="inlineStr">
        <is>
          <t>0</t>
        </is>
      </c>
      <c r="O2019" t="inlineStr">
        <is>
          <t>995172</t>
        </is>
      </c>
      <c r="P2019" t="inlineStr">
        <is>
          <t>139736162</t>
        </is>
      </c>
      <c r="Q2019" t="inlineStr">
        <is>
          <t>169451221</t>
        </is>
      </c>
    </row>
    <row r="2020">
      <c r="A2020" t="inlineStr">
        <is>
          <t>6580</t>
        </is>
      </c>
      <c r="B2020" t="inlineStr">
        <is>
          <t>74696</t>
        </is>
      </c>
      <c r="C2020" t="inlineStr">
        <is>
          <t>4910818</t>
        </is>
      </c>
      <c r="D2020" t="inlineStr">
        <is>
          <t>4098643</t>
        </is>
      </c>
      <c r="E2020" t="inlineStr">
        <is>
          <t>2298451</t>
        </is>
      </c>
      <c r="F2020" t="inlineStr">
        <is>
          <t>2449385</t>
        </is>
      </c>
      <c r="G2020" t="inlineStr">
        <is>
          <t>3309414</t>
        </is>
      </c>
      <c r="H2020" t="inlineStr">
        <is>
          <t>2412702</t>
        </is>
      </c>
      <c r="I2020" t="inlineStr">
        <is>
          <t>2645198</t>
        </is>
      </c>
      <c r="J2020" t="inlineStr">
        <is>
          <t>7624919</t>
        </is>
      </c>
      <c r="K2020" t="inlineStr">
        <is>
          <t>9350203</t>
        </is>
      </c>
      <c r="L2020" t="inlineStr">
        <is>
          <t>8191964</t>
        </is>
      </c>
      <c r="M2020" t="inlineStr">
        <is>
          <t>3443170</t>
        </is>
      </c>
      <c r="N2020" t="inlineStr">
        <is>
          <t>6160428</t>
        </is>
      </c>
      <c r="O2020" t="inlineStr">
        <is>
          <t>6229026</t>
        </is>
      </c>
      <c r="P2020" t="inlineStr">
        <is>
          <t>48920891</t>
        </is>
      </c>
      <c r="Q2020" t="inlineStr">
        <is>
          <t>112119908</t>
        </is>
      </c>
    </row>
    <row r="2021">
      <c r="A2021" t="inlineStr">
        <is>
          <t>6581</t>
        </is>
      </c>
      <c r="B2021" t="inlineStr">
        <is>
          <t>74463</t>
        </is>
      </c>
      <c r="C2021" t="inlineStr">
        <is>
          <t>2175847</t>
        </is>
      </c>
      <c r="D2021" t="inlineStr">
        <is>
          <t>917245</t>
        </is>
      </c>
      <c r="E2021" t="inlineStr">
        <is>
          <t>599595</t>
        </is>
      </c>
      <c r="F2021" t="inlineStr">
        <is>
          <t>245369</t>
        </is>
      </c>
      <c r="G2021" t="inlineStr">
        <is>
          <t>687331</t>
        </is>
      </c>
      <c r="H2021" t="inlineStr">
        <is>
          <t>576594</t>
        </is>
      </c>
      <c r="I2021" t="inlineStr">
        <is>
          <t>367910</t>
        </is>
      </c>
      <c r="J2021" t="inlineStr">
        <is>
          <t>1610821</t>
        </is>
      </c>
      <c r="K2021" t="inlineStr">
        <is>
          <t>1981274</t>
        </is>
      </c>
      <c r="L2021" t="inlineStr">
        <is>
          <t>1899000</t>
        </is>
      </c>
      <c r="M2021" t="inlineStr">
        <is>
          <t>2770637</t>
        </is>
      </c>
      <c r="N2021" t="inlineStr">
        <is>
          <t>678000</t>
        </is>
      </c>
      <c r="O2021" t="inlineStr">
        <is>
          <t>0</t>
        </is>
      </c>
      <c r="P2021" t="inlineStr">
        <is>
          <t>96686801</t>
        </is>
      </c>
      <c r="Q2021" t="inlineStr">
        <is>
          <t>111270887</t>
        </is>
      </c>
    </row>
    <row r="2022">
      <c r="A2022" t="inlineStr">
        <is>
          <t>6582</t>
        </is>
      </c>
      <c r="B2022" t="inlineStr">
        <is>
          <t>815862</t>
        </is>
      </c>
      <c r="C2022" t="inlineStr">
        <is>
          <t>7695438</t>
        </is>
      </c>
      <c r="D2022" t="inlineStr">
        <is>
          <t>3539386</t>
        </is>
      </c>
      <c r="E2022" t="inlineStr">
        <is>
          <t>1653385</t>
        </is>
      </c>
      <c r="F2022" t="inlineStr">
        <is>
          <t>1442568</t>
        </is>
      </c>
      <c r="G2022" t="inlineStr">
        <is>
          <t>1539000</t>
        </is>
      </c>
      <c r="H2022" t="inlineStr">
        <is>
          <t>1162020</t>
        </is>
      </c>
      <c r="I2022" t="inlineStr">
        <is>
          <t>914229</t>
        </is>
      </c>
      <c r="J2022" t="inlineStr">
        <is>
          <t>2457417</t>
        </is>
      </c>
      <c r="K2022" t="inlineStr">
        <is>
          <t>3211275</t>
        </is>
      </c>
      <c r="L2022" t="inlineStr">
        <is>
          <t>2487696</t>
        </is>
      </c>
      <c r="M2022" t="inlineStr">
        <is>
          <t>403000</t>
        </is>
      </c>
      <c r="N2022" t="inlineStr">
        <is>
          <t>636000</t>
        </is>
      </c>
      <c r="O2022" t="inlineStr">
        <is>
          <t>2606466</t>
        </is>
      </c>
      <c r="P2022" t="inlineStr">
        <is>
          <t>75610399</t>
        </is>
      </c>
      <c r="Q2022" t="inlineStr">
        <is>
          <t>106174141</t>
        </is>
      </c>
    </row>
    <row r="2023">
      <c r="A2023" t="inlineStr">
        <is>
          <t>6583</t>
        </is>
      </c>
      <c r="B2023" t="inlineStr">
        <is>
          <t>9789</t>
        </is>
      </c>
      <c r="C2023" t="inlineStr">
        <is>
          <t>226106</t>
        </is>
      </c>
      <c r="D2023" t="inlineStr">
        <is>
          <t>183999</t>
        </is>
      </c>
      <c r="E2023" t="inlineStr">
        <is>
          <t>124800</t>
        </is>
      </c>
      <c r="F2023" t="inlineStr">
        <is>
          <t>146000</t>
        </is>
      </c>
      <c r="G2023" t="inlineStr">
        <is>
          <t>125498</t>
        </is>
      </c>
      <c r="H2023" t="inlineStr">
        <is>
          <t>146000</t>
        </is>
      </c>
      <c r="I2023" t="inlineStr">
        <is>
          <t>140144</t>
        </is>
      </c>
      <c r="J2023" t="inlineStr">
        <is>
          <t>243486</t>
        </is>
      </c>
      <c r="K2023" t="inlineStr">
        <is>
          <t>710511</t>
        </is>
      </c>
      <c r="L2023" t="inlineStr">
        <is>
          <t>741125</t>
        </is>
      </c>
      <c r="M2023" t="inlineStr">
        <is>
          <t>509655</t>
        </is>
      </c>
      <c r="N2023" t="inlineStr">
        <is>
          <t>3124943</t>
        </is>
      </c>
      <c r="O2023" t="inlineStr">
        <is>
          <t>989273</t>
        </is>
      </c>
      <c r="P2023" t="inlineStr">
        <is>
          <t>8525671</t>
        </is>
      </c>
      <c r="Q2023" t="inlineStr">
        <is>
          <t>15947000</t>
        </is>
      </c>
    </row>
    <row r="2024">
      <c r="A2024" t="inlineStr">
        <is>
          <t>6584</t>
        </is>
      </c>
      <c r="B2024" t="inlineStr">
        <is>
          <t>1304174</t>
        </is>
      </c>
      <c r="C2024" t="inlineStr">
        <is>
          <t>6855055</t>
        </is>
      </c>
      <c r="D2024" t="inlineStr">
        <is>
          <t>1767940</t>
        </is>
      </c>
      <c r="E2024" t="inlineStr">
        <is>
          <t>831878</t>
        </is>
      </c>
      <c r="F2024" t="inlineStr">
        <is>
          <t>654142</t>
        </is>
      </c>
      <c r="G2024" t="inlineStr">
        <is>
          <t>866528</t>
        </is>
      </c>
      <c r="H2024" t="inlineStr">
        <is>
          <t>625366</t>
        </is>
      </c>
      <c r="I2024" t="inlineStr">
        <is>
          <t>781923</t>
        </is>
      </c>
      <c r="J2024" t="inlineStr">
        <is>
          <t>1390161</t>
        </is>
      </c>
      <c r="K2024" t="inlineStr">
        <is>
          <t>2917205</t>
        </is>
      </c>
      <c r="L2024" t="inlineStr">
        <is>
          <t>2100296</t>
        </is>
      </c>
      <c r="M2024" t="inlineStr">
        <is>
          <t>3348810</t>
        </is>
      </c>
      <c r="N2024" t="inlineStr">
        <is>
          <t>2656441</t>
        </is>
      </c>
      <c r="O2024" t="inlineStr">
        <is>
          <t>850058</t>
        </is>
      </c>
      <c r="P2024" t="inlineStr">
        <is>
          <t>44429833</t>
        </is>
      </c>
      <c r="Q2024" t="inlineStr">
        <is>
          <t>71379810</t>
        </is>
      </c>
    </row>
    <row r="2025">
      <c r="A2025" t="inlineStr">
        <is>
          <t>6585</t>
        </is>
      </c>
      <c r="B2025" t="inlineStr">
        <is>
          <t>200362</t>
        </is>
      </c>
      <c r="C2025" t="inlineStr">
        <is>
          <t>4956044</t>
        </is>
      </c>
      <c r="D2025" t="inlineStr">
        <is>
          <t>2225916</t>
        </is>
      </c>
      <c r="E2025" t="inlineStr">
        <is>
          <t>1117741</t>
        </is>
      </c>
      <c r="F2025" t="inlineStr">
        <is>
          <t>867504</t>
        </is>
      </c>
      <c r="G2025" t="inlineStr">
        <is>
          <t>1043922</t>
        </is>
      </c>
      <c r="H2025" t="inlineStr">
        <is>
          <t>983000</t>
        </is>
      </c>
      <c r="I2025" t="inlineStr">
        <is>
          <t>521166</t>
        </is>
      </c>
      <c r="J2025" t="inlineStr">
        <is>
          <t>2019363</t>
        </is>
      </c>
      <c r="K2025" t="inlineStr">
        <is>
          <t>1745957</t>
        </is>
      </c>
      <c r="L2025" t="inlineStr">
        <is>
          <t>2937577</t>
        </is>
      </c>
      <c r="M2025" t="inlineStr">
        <is>
          <t>0</t>
        </is>
      </c>
      <c r="N2025" t="inlineStr">
        <is>
          <t>723180</t>
        </is>
      </c>
      <c r="O2025" t="inlineStr">
        <is>
          <t>800900</t>
        </is>
      </c>
      <c r="P2025" t="inlineStr">
        <is>
          <t>52505900</t>
        </is>
      </c>
      <c r="Q2025" t="inlineStr">
        <is>
          <t>72648532</t>
        </is>
      </c>
    </row>
    <row r="2026">
      <c r="A2026" t="inlineStr">
        <is>
          <t>6586</t>
        </is>
      </c>
      <c r="B2026" t="inlineStr">
        <is>
          <t>366781</t>
        </is>
      </c>
      <c r="C2026" t="inlineStr">
        <is>
          <t>9806516</t>
        </is>
      </c>
      <c r="D2026" t="inlineStr">
        <is>
          <t>7156862</t>
        </is>
      </c>
      <c r="E2026" t="inlineStr">
        <is>
          <t>4880439</t>
        </is>
      </c>
      <c r="F2026" t="inlineStr">
        <is>
          <t>4543096</t>
        </is>
      </c>
      <c r="G2026" t="inlineStr">
        <is>
          <t>6483292</t>
        </is>
      </c>
      <c r="H2026" t="inlineStr">
        <is>
          <t>5051025</t>
        </is>
      </c>
      <c r="I2026" t="inlineStr">
        <is>
          <t>5070943</t>
        </is>
      </c>
      <c r="J2026" t="inlineStr">
        <is>
          <t>14995318</t>
        </is>
      </c>
      <c r="K2026" t="inlineStr">
        <is>
          <t>12065537</t>
        </is>
      </c>
      <c r="L2026" t="inlineStr">
        <is>
          <t>9888990</t>
        </is>
      </c>
      <c r="M2026" t="inlineStr">
        <is>
          <t>5347003</t>
        </is>
      </c>
      <c r="N2026" t="inlineStr">
        <is>
          <t>6625800</t>
        </is>
      </c>
      <c r="O2026" t="inlineStr">
        <is>
          <t>1662500</t>
        </is>
      </c>
      <c r="P2026" t="inlineStr">
        <is>
          <t>120066398</t>
        </is>
      </c>
      <c r="Q2026" t="inlineStr">
        <is>
          <t>214010500</t>
        </is>
      </c>
    </row>
    <row r="2027">
      <c r="A2027" t="inlineStr">
        <is>
          <t>6587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17077556</t>
        </is>
      </c>
      <c r="Q2027" t="inlineStr">
        <is>
          <t>17077556</t>
        </is>
      </c>
    </row>
    <row r="2028">
      <c r="A2028" t="inlineStr">
        <is>
          <t>6588</t>
        </is>
      </c>
      <c r="B2028" t="inlineStr">
        <is>
          <t>443523</t>
        </is>
      </c>
      <c r="C2028" t="inlineStr">
        <is>
          <t>8722116</t>
        </is>
      </c>
      <c r="D2028" t="inlineStr">
        <is>
          <t>3241079</t>
        </is>
      </c>
      <c r="E2028" t="inlineStr">
        <is>
          <t>1627934</t>
        </is>
      </c>
      <c r="F2028" t="inlineStr">
        <is>
          <t>1357340</t>
        </is>
      </c>
      <c r="G2028" t="inlineStr">
        <is>
          <t>1321900</t>
        </is>
      </c>
      <c r="H2028" t="inlineStr">
        <is>
          <t>1232316</t>
        </is>
      </c>
      <c r="I2028" t="inlineStr">
        <is>
          <t>644329</t>
        </is>
      </c>
      <c r="J2028" t="inlineStr">
        <is>
          <t>2793101</t>
        </is>
      </c>
      <c r="K2028" t="inlineStr">
        <is>
          <t>3007630</t>
        </is>
      </c>
      <c r="L2028" t="inlineStr">
        <is>
          <t>2455735</t>
        </is>
      </c>
      <c r="M2028" t="inlineStr">
        <is>
          <t>597537</t>
        </is>
      </c>
      <c r="N2028" t="inlineStr">
        <is>
          <t>0</t>
        </is>
      </c>
      <c r="O2028" t="inlineStr">
        <is>
          <t>962988</t>
        </is>
      </c>
      <c r="P2028" t="inlineStr">
        <is>
          <t>6293297</t>
        </is>
      </c>
      <c r="Q2028" t="inlineStr">
        <is>
          <t>34700825</t>
        </is>
      </c>
    </row>
    <row r="2029">
      <c r="A2029" t="inlineStr">
        <is>
          <t>6589</t>
        </is>
      </c>
      <c r="B2029" t="inlineStr">
        <is>
          <t>957100</t>
        </is>
      </c>
      <c r="C2029" t="inlineStr">
        <is>
          <t>26550446</t>
        </is>
      </c>
      <c r="D2029" t="inlineStr">
        <is>
          <t>14076638</t>
        </is>
      </c>
      <c r="E2029" t="inlineStr">
        <is>
          <t>8241494</t>
        </is>
      </c>
      <c r="F2029" t="inlineStr">
        <is>
          <t>7405513</t>
        </is>
      </c>
      <c r="G2029" t="inlineStr">
        <is>
          <t>9648882</t>
        </is>
      </c>
      <c r="H2029" t="inlineStr">
        <is>
          <t>7429777</t>
        </is>
      </c>
      <c r="I2029" t="inlineStr">
        <is>
          <t>6006090</t>
        </is>
      </c>
      <c r="J2029" t="inlineStr">
        <is>
          <t>14877622</t>
        </is>
      </c>
      <c r="K2029" t="inlineStr">
        <is>
          <t>16664233</t>
        </is>
      </c>
      <c r="L2029" t="inlineStr">
        <is>
          <t>13677966</t>
        </is>
      </c>
      <c r="M2029" t="inlineStr">
        <is>
          <t>10542256</t>
        </is>
      </c>
      <c r="N2029" t="inlineStr">
        <is>
          <t>8443552</t>
        </is>
      </c>
      <c r="O2029" t="inlineStr">
        <is>
          <t>4345926</t>
        </is>
      </c>
      <c r="P2029" t="inlineStr">
        <is>
          <t>153200674</t>
        </is>
      </c>
      <c r="Q2029" t="inlineStr">
        <is>
          <t>302068169</t>
        </is>
      </c>
    </row>
    <row r="2030">
      <c r="A2030" t="inlineStr">
        <is>
          <t>6590</t>
        </is>
      </c>
      <c r="B2030" t="inlineStr">
        <is>
          <t>153470</t>
        </is>
      </c>
      <c r="C2030" t="inlineStr">
        <is>
          <t>2276421</t>
        </is>
      </c>
      <c r="D2030" t="inlineStr">
        <is>
          <t>1173003</t>
        </is>
      </c>
      <c r="E2030" t="inlineStr">
        <is>
          <t>896054</t>
        </is>
      </c>
      <c r="F2030" t="inlineStr">
        <is>
          <t>554481</t>
        </is>
      </c>
      <c r="G2030" t="inlineStr">
        <is>
          <t>603306</t>
        </is>
      </c>
      <c r="H2030" t="inlineStr">
        <is>
          <t>525003</t>
        </is>
      </c>
      <c r="I2030" t="inlineStr">
        <is>
          <t>270781</t>
        </is>
      </c>
      <c r="J2030" t="inlineStr">
        <is>
          <t>2051100</t>
        </is>
      </c>
      <c r="K2030" t="inlineStr">
        <is>
          <t>1612051</t>
        </is>
      </c>
      <c r="L2030" t="inlineStr">
        <is>
          <t>2127897</t>
        </is>
      </c>
      <c r="M2030" t="inlineStr">
        <is>
          <t>1469711</t>
        </is>
      </c>
      <c r="N2030" t="inlineStr">
        <is>
          <t>1393938</t>
        </is>
      </c>
      <c r="O2030" t="inlineStr">
        <is>
          <t>3596288</t>
        </is>
      </c>
      <c r="P2030" t="inlineStr">
        <is>
          <t>9992099</t>
        </is>
      </c>
      <c r="Q2030" t="inlineStr">
        <is>
          <t>28695603</t>
        </is>
      </c>
    </row>
    <row r="2031">
      <c r="A2031" t="inlineStr">
        <is>
          <t>6591</t>
        </is>
      </c>
      <c r="B2031" t="inlineStr">
        <is>
          <t>346251</t>
        </is>
      </c>
      <c r="C2031" t="inlineStr">
        <is>
          <t>8487316</t>
        </is>
      </c>
      <c r="D2031" t="inlineStr">
        <is>
          <t>4200206</t>
        </is>
      </c>
      <c r="E2031" t="inlineStr">
        <is>
          <t>2522574</t>
        </is>
      </c>
      <c r="F2031" t="inlineStr">
        <is>
          <t>2059422</t>
        </is>
      </c>
      <c r="G2031" t="inlineStr">
        <is>
          <t>2339740</t>
        </is>
      </c>
      <c r="H2031" t="inlineStr">
        <is>
          <t>1324251</t>
        </is>
      </c>
      <c r="I2031" t="inlineStr">
        <is>
          <t>1522331</t>
        </is>
      </c>
      <c r="J2031" t="inlineStr">
        <is>
          <t>3799165</t>
        </is>
      </c>
      <c r="K2031" t="inlineStr">
        <is>
          <t>2959202</t>
        </is>
      </c>
      <c r="L2031" t="inlineStr">
        <is>
          <t>1660617</t>
        </is>
      </c>
      <c r="M2031" t="inlineStr">
        <is>
          <t>978563</t>
        </is>
      </c>
      <c r="N2031" t="inlineStr">
        <is>
          <t>661692</t>
        </is>
      </c>
      <c r="O2031" t="inlineStr">
        <is>
          <t>0</t>
        </is>
      </c>
      <c r="P2031" t="inlineStr">
        <is>
          <t>8261135</t>
        </is>
      </c>
      <c r="Q2031" t="inlineStr">
        <is>
          <t>41122465</t>
        </is>
      </c>
    </row>
    <row r="2032">
      <c r="A2032" t="inlineStr">
        <is>
          <t>6592</t>
        </is>
      </c>
      <c r="B2032" t="inlineStr">
        <is>
          <t>1660041</t>
        </is>
      </c>
      <c r="C2032" t="inlineStr">
        <is>
          <t>26734310</t>
        </is>
      </c>
      <c r="D2032" t="inlineStr">
        <is>
          <t>15769733</t>
        </is>
      </c>
      <c r="E2032" t="inlineStr">
        <is>
          <t>11929435</t>
        </is>
      </c>
      <c r="F2032" t="inlineStr">
        <is>
          <t>7285824</t>
        </is>
      </c>
      <c r="G2032" t="inlineStr">
        <is>
          <t>11194798</t>
        </is>
      </c>
      <c r="H2032" t="inlineStr">
        <is>
          <t>7650715</t>
        </is>
      </c>
      <c r="I2032" t="inlineStr">
        <is>
          <t>6036252</t>
        </is>
      </c>
      <c r="J2032" t="inlineStr">
        <is>
          <t>17697510</t>
        </is>
      </c>
      <c r="K2032" t="inlineStr">
        <is>
          <t>12530774</t>
        </is>
      </c>
      <c r="L2032" t="inlineStr">
        <is>
          <t>13156837</t>
        </is>
      </c>
      <c r="M2032" t="inlineStr">
        <is>
          <t>4814837</t>
        </is>
      </c>
      <c r="N2032" t="inlineStr">
        <is>
          <t>13058921</t>
        </is>
      </c>
      <c r="O2032" t="inlineStr">
        <is>
          <t>8148939</t>
        </is>
      </c>
      <c r="P2032" t="inlineStr">
        <is>
          <t>484176082</t>
        </is>
      </c>
      <c r="Q2032" t="inlineStr">
        <is>
          <t>641845008</t>
        </is>
      </c>
    </row>
    <row r="2033">
      <c r="A2033" t="inlineStr">
        <is>
          <t>6593</t>
        </is>
      </c>
      <c r="B2033" t="inlineStr">
        <is>
          <t>1001056</t>
        </is>
      </c>
      <c r="C2033" t="inlineStr">
        <is>
          <t>6255127</t>
        </is>
      </c>
      <c r="D2033" t="inlineStr">
        <is>
          <t>2293723</t>
        </is>
      </c>
      <c r="E2033" t="inlineStr">
        <is>
          <t>1054996</t>
        </is>
      </c>
      <c r="F2033" t="inlineStr">
        <is>
          <t>805501</t>
        </is>
      </c>
      <c r="G2033" t="inlineStr">
        <is>
          <t>1059483</t>
        </is>
      </c>
      <c r="H2033" t="inlineStr">
        <is>
          <t>797960</t>
        </is>
      </c>
      <c r="I2033" t="inlineStr">
        <is>
          <t>461391</t>
        </is>
      </c>
      <c r="J2033" t="inlineStr">
        <is>
          <t>1980295</t>
        </is>
      </c>
      <c r="K2033" t="inlineStr">
        <is>
          <t>663640</t>
        </is>
      </c>
      <c r="L2033" t="inlineStr">
        <is>
          <t>352000</t>
        </is>
      </c>
      <c r="M2033" t="inlineStr">
        <is>
          <t>1974455</t>
        </is>
      </c>
      <c r="N2033" t="inlineStr">
        <is>
          <t>2767982</t>
        </is>
      </c>
      <c r="O2033" t="inlineStr">
        <is>
          <t>880000</t>
        </is>
      </c>
      <c r="P2033" t="inlineStr">
        <is>
          <t>9509000</t>
        </is>
      </c>
      <c r="Q2033" t="inlineStr">
        <is>
          <t>31856609</t>
        </is>
      </c>
    </row>
    <row r="2034">
      <c r="A2034" t="inlineStr">
        <is>
          <t>6595</t>
        </is>
      </c>
      <c r="B2034" t="inlineStr">
        <is>
          <t>23221</t>
        </is>
      </c>
      <c r="C2034" t="inlineStr">
        <is>
          <t>345877</t>
        </is>
      </c>
      <c r="D2034" t="inlineStr">
        <is>
          <t>282831</t>
        </is>
      </c>
      <c r="E2034" t="inlineStr">
        <is>
          <t>226140</t>
        </is>
      </c>
      <c r="F2034" t="inlineStr">
        <is>
          <t>373325</t>
        </is>
      </c>
      <c r="G2034" t="inlineStr">
        <is>
          <t>390907</t>
        </is>
      </c>
      <c r="H2034" t="inlineStr">
        <is>
          <t>322588</t>
        </is>
      </c>
      <c r="I2034" t="inlineStr">
        <is>
          <t>422491</t>
        </is>
      </c>
      <c r="J2034" t="inlineStr">
        <is>
          <t>1430782</t>
        </is>
      </c>
      <c r="K2034" t="inlineStr">
        <is>
          <t>2422675</t>
        </is>
      </c>
      <c r="L2034" t="inlineStr">
        <is>
          <t>3483451</t>
        </is>
      </c>
      <c r="M2034" t="inlineStr">
        <is>
          <t>6143997</t>
        </is>
      </c>
      <c r="N2034" t="inlineStr">
        <is>
          <t>1934819</t>
        </is>
      </c>
      <c r="O2034" t="inlineStr">
        <is>
          <t>3583000</t>
        </is>
      </c>
      <c r="P2034" t="inlineStr">
        <is>
          <t>28471784</t>
        </is>
      </c>
      <c r="Q2034" t="inlineStr">
        <is>
          <t>49857888</t>
        </is>
      </c>
    </row>
    <row r="2035">
      <c r="A2035" t="inlineStr">
        <is>
          <t>6596</t>
        </is>
      </c>
      <c r="B2035" t="inlineStr">
        <is>
          <t>767464</t>
        </is>
      </c>
      <c r="C2035" t="inlineStr">
        <is>
          <t>10764466</t>
        </is>
      </c>
      <c r="D2035" t="inlineStr">
        <is>
          <t>3673213</t>
        </is>
      </c>
      <c r="E2035" t="inlineStr">
        <is>
          <t>1757464</t>
        </is>
      </c>
      <c r="F2035" t="inlineStr">
        <is>
          <t>1550798</t>
        </is>
      </c>
      <c r="G2035" t="inlineStr">
        <is>
          <t>1700695</t>
        </is>
      </c>
      <c r="H2035" t="inlineStr">
        <is>
          <t>1427812</t>
        </is>
      </c>
      <c r="I2035" t="inlineStr">
        <is>
          <t>595649</t>
        </is>
      </c>
      <c r="J2035" t="inlineStr">
        <is>
          <t>2052522</t>
        </is>
      </c>
      <c r="K2035" t="inlineStr">
        <is>
          <t>2090295</t>
        </is>
      </c>
      <c r="L2035" t="inlineStr">
        <is>
          <t>1500187</t>
        </is>
      </c>
      <c r="M2035" t="inlineStr">
        <is>
          <t>1479848</t>
        </is>
      </c>
      <c r="N2035" t="inlineStr">
        <is>
          <t>0</t>
        </is>
      </c>
      <c r="O2035" t="inlineStr">
        <is>
          <t>0</t>
        </is>
      </c>
      <c r="P2035" t="inlineStr">
        <is>
          <t>8639587</t>
        </is>
      </c>
      <c r="Q2035" t="inlineStr">
        <is>
          <t>38000000</t>
        </is>
      </c>
    </row>
    <row r="2036">
      <c r="A2036" t="inlineStr">
        <is>
          <t>6597</t>
        </is>
      </c>
      <c r="B2036" t="inlineStr">
        <is>
          <t>21737</t>
        </is>
      </c>
      <c r="C2036" t="inlineStr">
        <is>
          <t>885440</t>
        </is>
      </c>
      <c r="D2036" t="inlineStr">
        <is>
          <t>467954</t>
        </is>
      </c>
      <c r="E2036" t="inlineStr">
        <is>
          <t>251300</t>
        </is>
      </c>
      <c r="F2036" t="inlineStr">
        <is>
          <t>227000</t>
        </is>
      </c>
      <c r="G2036" t="inlineStr">
        <is>
          <t>291190</t>
        </is>
      </c>
      <c r="H2036" t="inlineStr">
        <is>
          <t>199000</t>
        </is>
      </c>
      <c r="I2036" t="inlineStr">
        <is>
          <t>143000</t>
        </is>
      </c>
      <c r="J2036" t="inlineStr">
        <is>
          <t>776138</t>
        </is>
      </c>
      <c r="K2036" t="inlineStr">
        <is>
          <t>984742</t>
        </is>
      </c>
      <c r="L2036" t="inlineStr">
        <is>
          <t>1346087</t>
        </is>
      </c>
      <c r="M2036" t="inlineStr">
        <is>
          <t>981137</t>
        </is>
      </c>
      <c r="N2036" t="inlineStr">
        <is>
          <t>0</t>
        </is>
      </c>
      <c r="O2036" t="inlineStr">
        <is>
          <t>1700088</t>
        </is>
      </c>
      <c r="P2036" t="inlineStr">
        <is>
          <t>21767437</t>
        </is>
      </c>
      <c r="Q2036" t="inlineStr">
        <is>
          <t>30042250</t>
        </is>
      </c>
    </row>
    <row r="2037">
      <c r="A2037" t="inlineStr">
        <is>
          <t>6598</t>
        </is>
      </c>
      <c r="B2037" t="inlineStr">
        <is>
          <t>154589</t>
        </is>
      </c>
      <c r="C2037" t="inlineStr">
        <is>
          <t>7215427</t>
        </is>
      </c>
      <c r="D2037" t="inlineStr">
        <is>
          <t>3637431</t>
        </is>
      </c>
      <c r="E2037" t="inlineStr">
        <is>
          <t>2531782</t>
        </is>
      </c>
      <c r="F2037" t="inlineStr">
        <is>
          <t>1990678</t>
        </is>
      </c>
      <c r="G2037" t="inlineStr">
        <is>
          <t>3284432</t>
        </is>
      </c>
      <c r="H2037" t="inlineStr">
        <is>
          <t>2547004</t>
        </is>
      </c>
      <c r="I2037" t="inlineStr">
        <is>
          <t>2261306</t>
        </is>
      </c>
      <c r="J2037" t="inlineStr">
        <is>
          <t>5753457</t>
        </is>
      </c>
      <c r="K2037" t="inlineStr">
        <is>
          <t>7331641</t>
        </is>
      </c>
      <c r="L2037" t="inlineStr">
        <is>
          <t>10829786</t>
        </is>
      </c>
      <c r="M2037" t="inlineStr">
        <is>
          <t>8119626</t>
        </is>
      </c>
      <c r="N2037" t="inlineStr">
        <is>
          <t>3729211</t>
        </is>
      </c>
      <c r="O2037" t="inlineStr">
        <is>
          <t>3537987</t>
        </is>
      </c>
      <c r="P2037" t="inlineStr">
        <is>
          <t>39894704</t>
        </is>
      </c>
      <c r="Q2037" t="inlineStr">
        <is>
          <t>102819061</t>
        </is>
      </c>
    </row>
    <row r="2038">
      <c r="A2038" t="inlineStr">
        <is>
          <t>6599</t>
        </is>
      </c>
      <c r="B2038" t="inlineStr">
        <is>
          <t>6990</t>
        </is>
      </c>
      <c r="C2038" t="inlineStr">
        <is>
          <t>229529</t>
        </is>
      </c>
      <c r="D2038" t="inlineStr">
        <is>
          <t>225001</t>
        </is>
      </c>
      <c r="E2038" t="inlineStr">
        <is>
          <t>145300</t>
        </is>
      </c>
      <c r="F2038" t="inlineStr">
        <is>
          <t>125000</t>
        </is>
      </c>
      <c r="G2038" t="inlineStr">
        <is>
          <t>224024</t>
        </is>
      </c>
      <c r="H2038" t="inlineStr">
        <is>
          <t>247000</t>
        </is>
      </c>
      <c r="I2038" t="inlineStr">
        <is>
          <t>371093</t>
        </is>
      </c>
      <c r="J2038" t="inlineStr">
        <is>
          <t>824500</t>
        </is>
      </c>
      <c r="K2038" t="inlineStr">
        <is>
          <t>1932864</t>
        </is>
      </c>
      <c r="L2038" t="inlineStr">
        <is>
          <t>611500</t>
        </is>
      </c>
      <c r="M2038" t="inlineStr">
        <is>
          <t>412500</t>
        </is>
      </c>
      <c r="N2038" t="inlineStr">
        <is>
          <t>726500</t>
        </is>
      </c>
      <c r="O2038" t="inlineStr">
        <is>
          <t>0</t>
        </is>
      </c>
      <c r="P2038" t="inlineStr">
        <is>
          <t>14918199</t>
        </is>
      </c>
      <c r="Q2038" t="inlineStr">
        <is>
          <t>21000000</t>
        </is>
      </c>
    </row>
    <row r="2039">
      <c r="A2039" t="inlineStr">
        <is>
          <t>6601</t>
        </is>
      </c>
      <c r="B2039" t="inlineStr">
        <is>
          <t>40903</t>
        </is>
      </c>
      <c r="C2039" t="inlineStr">
        <is>
          <t>310416</t>
        </is>
      </c>
      <c r="D2039" t="inlineStr">
        <is>
          <t>337380</t>
        </is>
      </c>
      <c r="E2039" t="inlineStr">
        <is>
          <t>308290</t>
        </is>
      </c>
      <c r="F2039" t="inlineStr">
        <is>
          <t>193573</t>
        </is>
      </c>
      <c r="G2039" t="inlineStr">
        <is>
          <t>357322</t>
        </is>
      </c>
      <c r="H2039" t="inlineStr">
        <is>
          <t>365444</t>
        </is>
      </c>
      <c r="I2039" t="inlineStr">
        <is>
          <t>313284</t>
        </is>
      </c>
      <c r="J2039" t="inlineStr">
        <is>
          <t>894851</t>
        </is>
      </c>
      <c r="K2039" t="inlineStr">
        <is>
          <t>1761737</t>
        </is>
      </c>
      <c r="L2039" t="inlineStr">
        <is>
          <t>976130</t>
        </is>
      </c>
      <c r="M2039" t="inlineStr">
        <is>
          <t>431101</t>
        </is>
      </c>
      <c r="N2039" t="inlineStr">
        <is>
          <t>651000</t>
        </is>
      </c>
      <c r="O2039" t="inlineStr">
        <is>
          <t>0</t>
        </is>
      </c>
      <c r="P2039" t="inlineStr">
        <is>
          <t>37753569</t>
        </is>
      </c>
      <c r="Q2039" t="inlineStr">
        <is>
          <t>44695000</t>
        </is>
      </c>
    </row>
    <row r="2040">
      <c r="A2040" t="inlineStr">
        <is>
          <t>6602</t>
        </is>
      </c>
      <c r="B2040" t="inlineStr">
        <is>
          <t>3718</t>
        </is>
      </c>
      <c r="C2040" t="inlineStr">
        <is>
          <t>566685</t>
        </is>
      </c>
      <c r="D2040" t="inlineStr">
        <is>
          <t>230944</t>
        </is>
      </c>
      <c r="E2040" t="inlineStr">
        <is>
          <t>186377</t>
        </is>
      </c>
      <c r="F2040" t="inlineStr">
        <is>
          <t>18742</t>
        </is>
      </c>
      <c r="G2040" t="inlineStr">
        <is>
          <t>64585</t>
        </is>
      </c>
      <c r="H2040" t="inlineStr">
        <is>
          <t>67471</t>
        </is>
      </c>
      <c r="I2040" t="inlineStr">
        <is>
          <t>44050</t>
        </is>
      </c>
      <c r="J2040" t="inlineStr">
        <is>
          <t>53500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1236072</t>
        </is>
      </c>
    </row>
    <row r="2041">
      <c r="A2041" t="inlineStr">
        <is>
          <t>6603</t>
        </is>
      </c>
      <c r="B2041" t="inlineStr">
        <is>
          <t>823224</t>
        </is>
      </c>
      <c r="C2041" t="inlineStr">
        <is>
          <t>14496970</t>
        </is>
      </c>
      <c r="D2041" t="inlineStr">
        <is>
          <t>9097841</t>
        </is>
      </c>
      <c r="E2041" t="inlineStr">
        <is>
          <t>5685201</t>
        </is>
      </c>
      <c r="F2041" t="inlineStr">
        <is>
          <t>4755075</t>
        </is>
      </c>
      <c r="G2041" t="inlineStr">
        <is>
          <t>6328902</t>
        </is>
      </c>
      <c r="H2041" t="inlineStr">
        <is>
          <t>4843764</t>
        </is>
      </c>
      <c r="I2041" t="inlineStr">
        <is>
          <t>3243759</t>
        </is>
      </c>
      <c r="J2041" t="inlineStr">
        <is>
          <t>9215839</t>
        </is>
      </c>
      <c r="K2041" t="inlineStr">
        <is>
          <t>10229762</t>
        </is>
      </c>
      <c r="L2041" t="inlineStr">
        <is>
          <t>11434252</t>
        </is>
      </c>
      <c r="M2041" t="inlineStr">
        <is>
          <t>10346514</t>
        </is>
      </c>
      <c r="N2041" t="inlineStr">
        <is>
          <t>8122195</t>
        </is>
      </c>
      <c r="O2041" t="inlineStr">
        <is>
          <t>7990285</t>
        </is>
      </c>
      <c r="P2041" t="inlineStr">
        <is>
          <t>60829363</t>
        </is>
      </c>
      <c r="Q2041" t="inlineStr">
        <is>
          <t>167442946</t>
        </is>
      </c>
    </row>
    <row r="2042">
      <c r="A2042" t="inlineStr">
        <is>
          <t>6604</t>
        </is>
      </c>
      <c r="B2042" t="inlineStr">
        <is>
          <t>98596</t>
        </is>
      </c>
      <c r="C2042" t="inlineStr">
        <is>
          <t>2355579</t>
        </is>
      </c>
      <c r="D2042" t="inlineStr">
        <is>
          <t>1190740</t>
        </is>
      </c>
      <c r="E2042" t="inlineStr">
        <is>
          <t>656291</t>
        </is>
      </c>
      <c r="F2042" t="inlineStr">
        <is>
          <t>531432</t>
        </is>
      </c>
      <c r="G2042" t="inlineStr">
        <is>
          <t>812302</t>
        </is>
      </c>
      <c r="H2042" t="inlineStr">
        <is>
          <t>539817</t>
        </is>
      </c>
      <c r="I2042" t="inlineStr">
        <is>
          <t>133000</t>
        </is>
      </c>
      <c r="J2042" t="inlineStr">
        <is>
          <t>1719860</t>
        </is>
      </c>
      <c r="K2042" t="inlineStr">
        <is>
          <t>862000</t>
        </is>
      </c>
      <c r="L2042" t="inlineStr">
        <is>
          <t>3235930</t>
        </is>
      </c>
      <c r="M2042" t="inlineStr">
        <is>
          <t>3539301</t>
        </is>
      </c>
      <c r="N2042" t="inlineStr">
        <is>
          <t>694000</t>
        </is>
      </c>
      <c r="O2042" t="inlineStr">
        <is>
          <t>0</t>
        </is>
      </c>
      <c r="P2042" t="inlineStr">
        <is>
          <t>34362191</t>
        </is>
      </c>
      <c r="Q2042" t="inlineStr">
        <is>
          <t>50731039</t>
        </is>
      </c>
    </row>
    <row r="2043">
      <c r="A2043" t="inlineStr">
        <is>
          <t>6605</t>
        </is>
      </c>
      <c r="B2043" t="inlineStr">
        <is>
          <t>1194923</t>
        </is>
      </c>
      <c r="C2043" t="inlineStr">
        <is>
          <t>12426635</t>
        </is>
      </c>
      <c r="D2043" t="inlineStr">
        <is>
          <t>5820528</t>
        </is>
      </c>
      <c r="E2043" t="inlineStr">
        <is>
          <t>3059207</t>
        </is>
      </c>
      <c r="F2043" t="inlineStr">
        <is>
          <t>3109842</t>
        </is>
      </c>
      <c r="G2043" t="inlineStr">
        <is>
          <t>3220206</t>
        </is>
      </c>
      <c r="H2043" t="inlineStr">
        <is>
          <t>1897125</t>
        </is>
      </c>
      <c r="I2043" t="inlineStr">
        <is>
          <t>2459195</t>
        </is>
      </c>
      <c r="J2043" t="inlineStr">
        <is>
          <t>6127844</t>
        </is>
      </c>
      <c r="K2043" t="inlineStr">
        <is>
          <t>6035102</t>
        </is>
      </c>
      <c r="L2043" t="inlineStr">
        <is>
          <t>8981995</t>
        </is>
      </c>
      <c r="M2043" t="inlineStr">
        <is>
          <t>6064293</t>
        </is>
      </c>
      <c r="N2043" t="inlineStr">
        <is>
          <t>2723047</t>
        </is>
      </c>
      <c r="O2043" t="inlineStr">
        <is>
          <t>7224847</t>
        </is>
      </c>
      <c r="P2043" t="inlineStr">
        <is>
          <t>95471608</t>
        </is>
      </c>
      <c r="Q2043" t="inlineStr">
        <is>
          <t>165816397</t>
        </is>
      </c>
    </row>
    <row r="2044">
      <c r="A2044" t="inlineStr">
        <is>
          <t>6606</t>
        </is>
      </c>
      <c r="B2044" t="inlineStr">
        <is>
          <t>91869</t>
        </is>
      </c>
      <c r="C2044" t="inlineStr">
        <is>
          <t>4410730</t>
        </is>
      </c>
      <c r="D2044" t="inlineStr">
        <is>
          <t>2693166</t>
        </is>
      </c>
      <c r="E2044" t="inlineStr">
        <is>
          <t>1377802</t>
        </is>
      </c>
      <c r="F2044" t="inlineStr">
        <is>
          <t>1305932</t>
        </is>
      </c>
      <c r="G2044" t="inlineStr">
        <is>
          <t>1568944</t>
        </is>
      </c>
      <c r="H2044" t="inlineStr">
        <is>
          <t>1312647</t>
        </is>
      </c>
      <c r="I2044" t="inlineStr">
        <is>
          <t>1253195</t>
        </is>
      </c>
      <c r="J2044" t="inlineStr">
        <is>
          <t>4525249</t>
        </is>
      </c>
      <c r="K2044" t="inlineStr">
        <is>
          <t>6356363</t>
        </is>
      </c>
      <c r="L2044" t="inlineStr">
        <is>
          <t>7525544</t>
        </is>
      </c>
      <c r="M2044" t="inlineStr">
        <is>
          <t>4698043</t>
        </is>
      </c>
      <c r="N2044" t="inlineStr">
        <is>
          <t>2155147</t>
        </is>
      </c>
      <c r="O2044" t="inlineStr">
        <is>
          <t>3673440</t>
        </is>
      </c>
      <c r="P2044" t="inlineStr">
        <is>
          <t>67355712</t>
        </is>
      </c>
      <c r="Q2044" t="inlineStr">
        <is>
          <t>110303783</t>
        </is>
      </c>
    </row>
    <row r="2045">
      <c r="A2045" t="inlineStr">
        <is>
          <t>6607</t>
        </is>
      </c>
      <c r="B2045" t="inlineStr">
        <is>
          <t>3363</t>
        </is>
      </c>
      <c r="C2045" t="inlineStr">
        <is>
          <t>63795</t>
        </is>
      </c>
      <c r="D2045" t="inlineStr">
        <is>
          <t>47602</t>
        </is>
      </c>
      <c r="E2045" t="inlineStr">
        <is>
          <t>87379</t>
        </is>
      </c>
      <c r="F2045" t="inlineStr">
        <is>
          <t>38943</t>
        </is>
      </c>
      <c r="G2045" t="inlineStr">
        <is>
          <t>124573</t>
        </is>
      </c>
      <c r="H2045" t="inlineStr">
        <is>
          <t>80000</t>
        </is>
      </c>
      <c r="I2045" t="inlineStr">
        <is>
          <t>225285</t>
        </is>
      </c>
      <c r="J2045" t="inlineStr">
        <is>
          <t>74000</t>
        </is>
      </c>
      <c r="K2045" t="inlineStr">
        <is>
          <t>590090</t>
        </is>
      </c>
      <c r="L2045" t="inlineStr">
        <is>
          <t>439775</t>
        </is>
      </c>
      <c r="M2045" t="inlineStr">
        <is>
          <t>447417</t>
        </is>
      </c>
      <c r="N2045" t="inlineStr">
        <is>
          <t>0</t>
        </is>
      </c>
      <c r="O2045" t="inlineStr">
        <is>
          <t>0</t>
        </is>
      </c>
      <c r="P2045" t="inlineStr">
        <is>
          <t>7123719</t>
        </is>
      </c>
      <c r="Q2045" t="inlineStr">
        <is>
          <t>9345941</t>
        </is>
      </c>
    </row>
    <row r="2046">
      <c r="A2046" t="inlineStr">
        <is>
          <t>6608</t>
        </is>
      </c>
      <c r="B2046" t="inlineStr">
        <is>
          <t>13697</t>
        </is>
      </c>
      <c r="C2046" t="inlineStr">
        <is>
          <t>311087</t>
        </is>
      </c>
      <c r="D2046" t="inlineStr">
        <is>
          <t>271214</t>
        </is>
      </c>
      <c r="E2046" t="inlineStr">
        <is>
          <t>153324</t>
        </is>
      </c>
      <c r="F2046" t="inlineStr">
        <is>
          <t>168192</t>
        </is>
      </c>
      <c r="G2046" t="inlineStr">
        <is>
          <t>278774</t>
        </is>
      </c>
      <c r="H2046" t="inlineStr">
        <is>
          <t>67202</t>
        </is>
      </c>
      <c r="I2046" t="inlineStr">
        <is>
          <t>316005</t>
        </is>
      </c>
      <c r="J2046" t="inlineStr">
        <is>
          <t>347803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1837313</t>
        </is>
      </c>
      <c r="P2046" t="inlineStr">
        <is>
          <t>56235389</t>
        </is>
      </c>
      <c r="Q2046" t="inlineStr">
        <is>
          <t>60000000</t>
        </is>
      </c>
    </row>
    <row r="2047">
      <c r="A2047" t="inlineStr">
        <is>
          <t>6609</t>
        </is>
      </c>
      <c r="B2047" t="inlineStr">
        <is>
          <t>387197</t>
        </is>
      </c>
      <c r="C2047" t="inlineStr">
        <is>
          <t>10131818</t>
        </is>
      </c>
      <c r="D2047" t="inlineStr">
        <is>
          <t>4622412</t>
        </is>
      </c>
      <c r="E2047" t="inlineStr">
        <is>
          <t>2075074</t>
        </is>
      </c>
      <c r="F2047" t="inlineStr">
        <is>
          <t>1657078</t>
        </is>
      </c>
      <c r="G2047" t="inlineStr">
        <is>
          <t>1999938</t>
        </is>
      </c>
      <c r="H2047" t="inlineStr">
        <is>
          <t>1301733</t>
        </is>
      </c>
      <c r="I2047" t="inlineStr">
        <is>
          <t>1021267</t>
        </is>
      </c>
      <c r="J2047" t="inlineStr">
        <is>
          <t>2606969</t>
        </is>
      </c>
      <c r="K2047" t="inlineStr">
        <is>
          <t>2946302</t>
        </is>
      </c>
      <c r="L2047" t="inlineStr">
        <is>
          <t>1635305</t>
        </is>
      </c>
      <c r="M2047" t="inlineStr">
        <is>
          <t>1058000</t>
        </is>
      </c>
      <c r="N2047" t="inlineStr">
        <is>
          <t>771473</t>
        </is>
      </c>
      <c r="O2047" t="inlineStr">
        <is>
          <t>0</t>
        </is>
      </c>
      <c r="P2047" t="inlineStr">
        <is>
          <t>40241680</t>
        </is>
      </c>
      <c r="Q2047" t="inlineStr">
        <is>
          <t>72456246</t>
        </is>
      </c>
    </row>
    <row r="2048">
      <c r="A2048" t="inlineStr">
        <is>
          <t>6610</t>
        </is>
      </c>
      <c r="B2048" t="inlineStr">
        <is>
          <t>146673</t>
        </is>
      </c>
      <c r="C2048" t="inlineStr">
        <is>
          <t>6092884</t>
        </is>
      </c>
      <c r="D2048" t="inlineStr">
        <is>
          <t>4393297</t>
        </is>
      </c>
      <c r="E2048" t="inlineStr">
        <is>
          <t>2677900</t>
        </is>
      </c>
      <c r="F2048" t="inlineStr">
        <is>
          <t>2853517</t>
        </is>
      </c>
      <c r="G2048" t="inlineStr">
        <is>
          <t>3849124</t>
        </is>
      </c>
      <c r="H2048" t="inlineStr">
        <is>
          <t>2748098</t>
        </is>
      </c>
      <c r="I2048" t="inlineStr">
        <is>
          <t>2257616</t>
        </is>
      </c>
      <c r="J2048" t="inlineStr">
        <is>
          <t>8072256</t>
        </is>
      </c>
      <c r="K2048" t="inlineStr">
        <is>
          <t>8114301</t>
        </is>
      </c>
      <c r="L2048" t="inlineStr">
        <is>
          <t>8482335</t>
        </is>
      </c>
      <c r="M2048" t="inlineStr">
        <is>
          <t>4907081</t>
        </is>
      </c>
      <c r="N2048" t="inlineStr">
        <is>
          <t>1441000</t>
        </is>
      </c>
      <c r="O2048" t="inlineStr">
        <is>
          <t>0</t>
        </is>
      </c>
      <c r="P2048" t="inlineStr">
        <is>
          <t>167543313</t>
        </is>
      </c>
      <c r="Q2048" t="inlineStr">
        <is>
          <t>223579395</t>
        </is>
      </c>
    </row>
    <row r="2049">
      <c r="A2049" t="inlineStr">
        <is>
          <t>6611</t>
        </is>
      </c>
      <c r="B2049" t="inlineStr">
        <is>
          <t>65600</t>
        </is>
      </c>
      <c r="C2049" t="inlineStr">
        <is>
          <t>50543</t>
        </is>
      </c>
      <c r="D2049" t="inlineStr">
        <is>
          <t>5750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1344901</t>
        </is>
      </c>
      <c r="Q2049" t="inlineStr">
        <is>
          <t>1466794</t>
        </is>
      </c>
    </row>
    <row r="2050">
      <c r="A2050" t="inlineStr">
        <is>
          <t>6612</t>
        </is>
      </c>
      <c r="B2050" t="inlineStr">
        <is>
          <t>164792</t>
        </is>
      </c>
      <c r="C2050" t="inlineStr">
        <is>
          <t>2474667</t>
        </is>
      </c>
      <c r="D2050" t="inlineStr">
        <is>
          <t>1642344</t>
        </is>
      </c>
      <c r="E2050" t="inlineStr">
        <is>
          <t>1185716</t>
        </is>
      </c>
      <c r="F2050" t="inlineStr">
        <is>
          <t>748996</t>
        </is>
      </c>
      <c r="G2050" t="inlineStr">
        <is>
          <t>1254880</t>
        </is>
      </c>
      <c r="H2050" t="inlineStr">
        <is>
          <t>1013696</t>
        </is>
      </c>
      <c r="I2050" t="inlineStr">
        <is>
          <t>711810</t>
        </is>
      </c>
      <c r="J2050" t="inlineStr">
        <is>
          <t>2295624</t>
        </is>
      </c>
      <c r="K2050" t="inlineStr">
        <is>
          <t>3062579</t>
        </is>
      </c>
      <c r="L2050" t="inlineStr">
        <is>
          <t>3405582</t>
        </is>
      </c>
      <c r="M2050" t="inlineStr">
        <is>
          <t>2547985</t>
        </is>
      </c>
      <c r="N2050" t="inlineStr">
        <is>
          <t>1865433</t>
        </is>
      </c>
      <c r="O2050" t="inlineStr">
        <is>
          <t>4508148</t>
        </is>
      </c>
      <c r="P2050" t="inlineStr">
        <is>
          <t>25450191</t>
        </is>
      </c>
      <c r="Q2050" t="inlineStr">
        <is>
          <t>52332443</t>
        </is>
      </c>
    </row>
    <row r="2051">
      <c r="A2051" t="inlineStr">
        <is>
          <t>6613</t>
        </is>
      </c>
      <c r="B2051" t="inlineStr">
        <is>
          <t>848558</t>
        </is>
      </c>
      <c r="C2051" t="inlineStr">
        <is>
          <t>9120487</t>
        </is>
      </c>
      <c r="D2051" t="inlineStr">
        <is>
          <t>3759664</t>
        </is>
      </c>
      <c r="E2051" t="inlineStr">
        <is>
          <t>2208077</t>
        </is>
      </c>
      <c r="F2051" t="inlineStr">
        <is>
          <t>1563285</t>
        </is>
      </c>
      <c r="G2051" t="inlineStr">
        <is>
          <t>1959911</t>
        </is>
      </c>
      <c r="H2051" t="inlineStr">
        <is>
          <t>1752983</t>
        </is>
      </c>
      <c r="I2051" t="inlineStr">
        <is>
          <t>1043880</t>
        </is>
      </c>
      <c r="J2051" t="inlineStr">
        <is>
          <t>3737536</t>
        </is>
      </c>
      <c r="K2051" t="inlineStr">
        <is>
          <t>3639584</t>
        </is>
      </c>
      <c r="L2051" t="inlineStr">
        <is>
          <t>1917485</t>
        </is>
      </c>
      <c r="M2051" t="inlineStr">
        <is>
          <t>2429677</t>
        </is>
      </c>
      <c r="N2051" t="inlineStr">
        <is>
          <t>624000</t>
        </is>
      </c>
      <c r="O2051" t="inlineStr">
        <is>
          <t>0</t>
        </is>
      </c>
      <c r="P2051" t="inlineStr">
        <is>
          <t>43196358</t>
        </is>
      </c>
      <c r="Q2051" t="inlineStr">
        <is>
          <t>77801485</t>
        </is>
      </c>
    </row>
    <row r="2052">
      <c r="A2052" t="inlineStr">
        <is>
          <t>6614</t>
        </is>
      </c>
      <c r="B2052" t="inlineStr">
        <is>
          <t>143025</t>
        </is>
      </c>
      <c r="C2052" t="inlineStr">
        <is>
          <t>4929076</t>
        </is>
      </c>
      <c r="D2052" t="inlineStr">
        <is>
          <t>2557662</t>
        </is>
      </c>
      <c r="E2052" t="inlineStr">
        <is>
          <t>1218049</t>
        </is>
      </c>
      <c r="F2052" t="inlineStr">
        <is>
          <t>1565150</t>
        </is>
      </c>
      <c r="G2052" t="inlineStr">
        <is>
          <t>1674160</t>
        </is>
      </c>
      <c r="H2052" t="inlineStr">
        <is>
          <t>872306</t>
        </is>
      </c>
      <c r="I2052" t="inlineStr">
        <is>
          <t>794540</t>
        </is>
      </c>
      <c r="J2052" t="inlineStr">
        <is>
          <t>1921800</t>
        </is>
      </c>
      <c r="K2052" t="inlineStr">
        <is>
          <t>2772979</t>
        </is>
      </c>
      <c r="L2052" t="inlineStr">
        <is>
          <t>2369647</t>
        </is>
      </c>
      <c r="M2052" t="inlineStr">
        <is>
          <t>475305</t>
        </is>
      </c>
      <c r="N2052" t="inlineStr">
        <is>
          <t>0</t>
        </is>
      </c>
      <c r="O2052" t="inlineStr">
        <is>
          <t>0</t>
        </is>
      </c>
      <c r="P2052" t="inlineStr">
        <is>
          <t>59366822</t>
        </is>
      </c>
      <c r="Q2052" t="inlineStr">
        <is>
          <t>80660521</t>
        </is>
      </c>
    </row>
    <row r="2053">
      <c r="A2053" t="inlineStr">
        <is>
          <t>6615</t>
        </is>
      </c>
      <c r="B2053" t="inlineStr">
        <is>
          <t>618580</t>
        </is>
      </c>
      <c r="C2053" t="inlineStr">
        <is>
          <t>3362364</t>
        </is>
      </c>
      <c r="D2053" t="inlineStr">
        <is>
          <t>1009336</t>
        </is>
      </c>
      <c r="E2053" t="inlineStr">
        <is>
          <t>577900</t>
        </is>
      </c>
      <c r="F2053" t="inlineStr">
        <is>
          <t>464930</t>
        </is>
      </c>
      <c r="G2053" t="inlineStr">
        <is>
          <t>969190</t>
        </is>
      </c>
      <c r="H2053" t="inlineStr">
        <is>
          <t>388000</t>
        </is>
      </c>
      <c r="I2053" t="inlineStr">
        <is>
          <t>508200</t>
        </is>
      </c>
      <c r="J2053" t="inlineStr">
        <is>
          <t>1183500</t>
        </is>
      </c>
      <c r="K2053" t="inlineStr">
        <is>
          <t>889100</t>
        </is>
      </c>
      <c r="L2053" t="inlineStr">
        <is>
          <t>495700</t>
        </is>
      </c>
      <c r="M2053" t="inlineStr">
        <is>
          <t>2772900</t>
        </is>
      </c>
      <c r="N2053" t="inlineStr">
        <is>
          <t>604000</t>
        </is>
      </c>
      <c r="O2053" t="inlineStr">
        <is>
          <t>0</t>
        </is>
      </c>
      <c r="P2053" t="inlineStr">
        <is>
          <t>7749700</t>
        </is>
      </c>
      <c r="Q2053" t="inlineStr">
        <is>
          <t>21593400</t>
        </is>
      </c>
    </row>
    <row r="2054">
      <c r="A2054" t="inlineStr">
        <is>
          <t>6616</t>
        </is>
      </c>
      <c r="B2054" t="inlineStr">
        <is>
          <t>52363</t>
        </is>
      </c>
      <c r="C2054" t="inlineStr">
        <is>
          <t>1496674</t>
        </is>
      </c>
      <c r="D2054" t="inlineStr">
        <is>
          <t>1134945</t>
        </is>
      </c>
      <c r="E2054" t="inlineStr">
        <is>
          <t>831461</t>
        </is>
      </c>
      <c r="F2054" t="inlineStr">
        <is>
          <t>784542</t>
        </is>
      </c>
      <c r="G2054" t="inlineStr">
        <is>
          <t>963924</t>
        </is>
      </c>
      <c r="H2054" t="inlineStr">
        <is>
          <t>1138642</t>
        </is>
      </c>
      <c r="I2054" t="inlineStr">
        <is>
          <t>649713</t>
        </is>
      </c>
      <c r="J2054" t="inlineStr">
        <is>
          <t>1989187</t>
        </is>
      </c>
      <c r="K2054" t="inlineStr">
        <is>
          <t>2561619</t>
        </is>
      </c>
      <c r="L2054" t="inlineStr">
        <is>
          <t>1315043</t>
        </is>
      </c>
      <c r="M2054" t="inlineStr">
        <is>
          <t>901000</t>
        </is>
      </c>
      <c r="N2054" t="inlineStr">
        <is>
          <t>1436743</t>
        </is>
      </c>
      <c r="O2054" t="inlineStr">
        <is>
          <t>0</t>
        </is>
      </c>
      <c r="P2054" t="inlineStr">
        <is>
          <t>20172617</t>
        </is>
      </c>
      <c r="Q2054" t="inlineStr">
        <is>
          <t>35428473</t>
        </is>
      </c>
    </row>
    <row r="2055">
      <c r="A2055" t="inlineStr">
        <is>
          <t>6617</t>
        </is>
      </c>
      <c r="B2055" t="inlineStr">
        <is>
          <t>365006</t>
        </is>
      </c>
      <c r="C2055" t="inlineStr">
        <is>
          <t>7510381</t>
        </is>
      </c>
      <c r="D2055" t="inlineStr">
        <is>
          <t>4340818</t>
        </is>
      </c>
      <c r="E2055" t="inlineStr">
        <is>
          <t>2606553</t>
        </is>
      </c>
      <c r="F2055" t="inlineStr">
        <is>
          <t>2169149</t>
        </is>
      </c>
      <c r="G2055" t="inlineStr">
        <is>
          <t>3284918</t>
        </is>
      </c>
      <c r="H2055" t="inlineStr">
        <is>
          <t>2169125</t>
        </is>
      </c>
      <c r="I2055" t="inlineStr">
        <is>
          <t>1470516</t>
        </is>
      </c>
      <c r="J2055" t="inlineStr">
        <is>
          <t>5640643</t>
        </is>
      </c>
      <c r="K2055" t="inlineStr">
        <is>
          <t>5840635</t>
        </is>
      </c>
      <c r="L2055" t="inlineStr">
        <is>
          <t>5871411</t>
        </is>
      </c>
      <c r="M2055" t="inlineStr">
        <is>
          <t>4492743</t>
        </is>
      </c>
      <c r="N2055" t="inlineStr">
        <is>
          <t>2042735</t>
        </is>
      </c>
      <c r="O2055" t="inlineStr">
        <is>
          <t>3459541</t>
        </is>
      </c>
      <c r="P2055" t="inlineStr">
        <is>
          <t>76241926</t>
        </is>
      </c>
      <c r="Q2055" t="inlineStr">
        <is>
          <t>127506100</t>
        </is>
      </c>
    </row>
    <row r="2056">
      <c r="A2056" t="inlineStr">
        <is>
          <t>6618</t>
        </is>
      </c>
      <c r="B2056" t="inlineStr">
        <is>
          <t>150794</t>
        </is>
      </c>
      <c r="C2056" t="inlineStr">
        <is>
          <t>7444677</t>
        </is>
      </c>
      <c r="D2056" t="inlineStr">
        <is>
          <t>7222941</t>
        </is>
      </c>
      <c r="E2056" t="inlineStr">
        <is>
          <t>3795397</t>
        </is>
      </c>
      <c r="F2056" t="inlineStr">
        <is>
          <t>4973114</t>
        </is>
      </c>
      <c r="G2056" t="inlineStr">
        <is>
          <t>6180878</t>
        </is>
      </c>
      <c r="H2056" t="inlineStr">
        <is>
          <t>4475902</t>
        </is>
      </c>
      <c r="I2056" t="inlineStr">
        <is>
          <t>4925479</t>
        </is>
      </c>
      <c r="J2056" t="inlineStr">
        <is>
          <t>14061687</t>
        </is>
      </c>
      <c r="K2056" t="inlineStr">
        <is>
          <t>11744522</t>
        </is>
      </c>
      <c r="L2056" t="inlineStr">
        <is>
          <t>10009091</t>
        </is>
      </c>
      <c r="M2056" t="inlineStr">
        <is>
          <t>9352728</t>
        </is>
      </c>
      <c r="N2056" t="inlineStr">
        <is>
          <t>4381999</t>
        </is>
      </c>
      <c r="O2056" t="inlineStr">
        <is>
          <t>0</t>
        </is>
      </c>
      <c r="P2056" t="inlineStr">
        <is>
          <t>16096791</t>
        </is>
      </c>
      <c r="Q2056" t="inlineStr">
        <is>
          <t>104816000</t>
        </is>
      </c>
    </row>
    <row r="2057">
      <c r="A2057" t="inlineStr">
        <is>
          <t>6620</t>
        </is>
      </c>
      <c r="B2057" t="inlineStr">
        <is>
          <t>497864</t>
        </is>
      </c>
      <c r="C2057" t="inlineStr">
        <is>
          <t>9836188</t>
        </is>
      </c>
      <c r="D2057" t="inlineStr">
        <is>
          <t>5602675</t>
        </is>
      </c>
      <c r="E2057" t="inlineStr">
        <is>
          <t>3841226</t>
        </is>
      </c>
      <c r="F2057" t="inlineStr">
        <is>
          <t>3675487</t>
        </is>
      </c>
      <c r="G2057" t="inlineStr">
        <is>
          <t>4575064</t>
        </is>
      </c>
      <c r="H2057" t="inlineStr">
        <is>
          <t>3700856</t>
        </is>
      </c>
      <c r="I2057" t="inlineStr">
        <is>
          <t>3082776</t>
        </is>
      </c>
      <c r="J2057" t="inlineStr">
        <is>
          <t>8737806</t>
        </is>
      </c>
      <c r="K2057" t="inlineStr">
        <is>
          <t>8990835</t>
        </is>
      </c>
      <c r="L2057" t="inlineStr">
        <is>
          <t>10936335</t>
        </is>
      </c>
      <c r="M2057" t="inlineStr">
        <is>
          <t>8396930</t>
        </is>
      </c>
      <c r="N2057" t="inlineStr">
        <is>
          <t>7528082</t>
        </is>
      </c>
      <c r="O2057" t="inlineStr">
        <is>
          <t>4430895</t>
        </is>
      </c>
      <c r="P2057" t="inlineStr">
        <is>
          <t>82148881</t>
        </is>
      </c>
      <c r="Q2057" t="inlineStr">
        <is>
          <t>165981900</t>
        </is>
      </c>
    </row>
    <row r="2058">
      <c r="A2058" t="inlineStr">
        <is>
          <t>6621</t>
        </is>
      </c>
      <c r="B2058" t="inlineStr">
        <is>
          <t>87074</t>
        </is>
      </c>
      <c r="C2058" t="inlineStr">
        <is>
          <t>3635301</t>
        </is>
      </c>
      <c r="D2058" t="inlineStr">
        <is>
          <t>2314450</t>
        </is>
      </c>
      <c r="E2058" t="inlineStr">
        <is>
          <t>1345226</t>
        </is>
      </c>
      <c r="F2058" t="inlineStr">
        <is>
          <t>1284543</t>
        </is>
      </c>
      <c r="G2058" t="inlineStr">
        <is>
          <t>1351282</t>
        </is>
      </c>
      <c r="H2058" t="inlineStr">
        <is>
          <t>1107789</t>
        </is>
      </c>
      <c r="I2058" t="inlineStr">
        <is>
          <t>1273500</t>
        </is>
      </c>
      <c r="J2058" t="inlineStr">
        <is>
          <t>2325045</t>
        </is>
      </c>
      <c r="K2058" t="inlineStr">
        <is>
          <t>3958675</t>
        </is>
      </c>
      <c r="L2058" t="inlineStr">
        <is>
          <t>3625468</t>
        </is>
      </c>
      <c r="M2058" t="inlineStr">
        <is>
          <t>1409000</t>
        </is>
      </c>
      <c r="N2058" t="inlineStr">
        <is>
          <t>1545000</t>
        </is>
      </c>
      <c r="O2058" t="inlineStr">
        <is>
          <t>1888195</t>
        </is>
      </c>
      <c r="P2058" t="inlineStr">
        <is>
          <t>8350452</t>
        </is>
      </c>
      <c r="Q2058" t="inlineStr">
        <is>
          <t>35501000</t>
        </is>
      </c>
    </row>
    <row r="2059">
      <c r="A2059" t="inlineStr">
        <is>
          <t>6622</t>
        </is>
      </c>
      <c r="B2059" t="inlineStr">
        <is>
          <t>43696</t>
        </is>
      </c>
      <c r="C2059" t="inlineStr">
        <is>
          <t>845336</t>
        </is>
      </c>
      <c r="D2059" t="inlineStr">
        <is>
          <t>618586</t>
        </is>
      </c>
      <c r="E2059" t="inlineStr">
        <is>
          <t>444298</t>
        </is>
      </c>
      <c r="F2059" t="inlineStr">
        <is>
          <t>476397</t>
        </is>
      </c>
      <c r="G2059" t="inlineStr">
        <is>
          <t>596814</t>
        </is>
      </c>
      <c r="H2059" t="inlineStr">
        <is>
          <t>547985</t>
        </is>
      </c>
      <c r="I2059" t="inlineStr">
        <is>
          <t>140893</t>
        </is>
      </c>
      <c r="J2059" t="inlineStr">
        <is>
          <t>1435798</t>
        </is>
      </c>
      <c r="K2059" t="inlineStr">
        <is>
          <t>1860274</t>
        </is>
      </c>
      <c r="L2059" t="inlineStr">
        <is>
          <t>5201026</t>
        </is>
      </c>
      <c r="M2059" t="inlineStr">
        <is>
          <t>481355</t>
        </is>
      </c>
      <c r="N2059" t="inlineStr">
        <is>
          <t>2094714</t>
        </is>
      </c>
      <c r="O2059" t="inlineStr">
        <is>
          <t>1655453</t>
        </is>
      </c>
      <c r="P2059" t="inlineStr">
        <is>
          <t>18858325</t>
        </is>
      </c>
      <c r="Q2059" t="inlineStr">
        <is>
          <t>35300950</t>
        </is>
      </c>
    </row>
    <row r="2060">
      <c r="A2060" t="inlineStr">
        <is>
          <t>6623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23384756</t>
        </is>
      </c>
      <c r="Q2060" t="inlineStr">
        <is>
          <t>23384756</t>
        </is>
      </c>
    </row>
    <row r="2061">
      <c r="A2061" t="inlineStr">
        <is>
          <t>6624</t>
        </is>
      </c>
      <c r="B2061" t="inlineStr">
        <is>
          <t>27206</t>
        </is>
      </c>
      <c r="C2061" t="inlineStr">
        <is>
          <t>717052</t>
        </is>
      </c>
      <c r="D2061" t="inlineStr">
        <is>
          <t>377377</t>
        </is>
      </c>
      <c r="E2061" t="inlineStr">
        <is>
          <t>243278</t>
        </is>
      </c>
      <c r="F2061" t="inlineStr">
        <is>
          <t>235864</t>
        </is>
      </c>
      <c r="G2061" t="inlineStr">
        <is>
          <t>416970</t>
        </is>
      </c>
      <c r="H2061" t="inlineStr">
        <is>
          <t>332144</t>
        </is>
      </c>
      <c r="I2061" t="inlineStr">
        <is>
          <t>228717</t>
        </is>
      </c>
      <c r="J2061" t="inlineStr">
        <is>
          <t>968194</t>
        </is>
      </c>
      <c r="K2061" t="inlineStr">
        <is>
          <t>923544</t>
        </is>
      </c>
      <c r="L2061" t="inlineStr">
        <is>
          <t>1045670</t>
        </is>
      </c>
      <c r="M2061" t="inlineStr">
        <is>
          <t>1022694</t>
        </is>
      </c>
      <c r="N2061" t="inlineStr">
        <is>
          <t>1310235</t>
        </is>
      </c>
      <c r="O2061" t="inlineStr">
        <is>
          <t>1860994</t>
        </is>
      </c>
      <c r="P2061" t="inlineStr">
        <is>
          <t>13445223</t>
        </is>
      </c>
      <c r="Q2061" t="inlineStr">
        <is>
          <t>23155162</t>
        </is>
      </c>
    </row>
    <row r="2062">
      <c r="A2062" t="inlineStr">
        <is>
          <t>6625</t>
        </is>
      </c>
      <c r="B2062" t="inlineStr">
        <is>
          <t>770599</t>
        </is>
      </c>
      <c r="C2062" t="inlineStr">
        <is>
          <t>8536221</t>
        </is>
      </c>
      <c r="D2062" t="inlineStr">
        <is>
          <t>3486829</t>
        </is>
      </c>
      <c r="E2062" t="inlineStr">
        <is>
          <t>1755110</t>
        </is>
      </c>
      <c r="F2062" t="inlineStr">
        <is>
          <t>1230527</t>
        </is>
      </c>
      <c r="G2062" t="inlineStr">
        <is>
          <t>1703498</t>
        </is>
      </c>
      <c r="H2062" t="inlineStr">
        <is>
          <t>1547058</t>
        </is>
      </c>
      <c r="I2062" t="inlineStr">
        <is>
          <t>1113561</t>
        </is>
      </c>
      <c r="J2062" t="inlineStr">
        <is>
          <t>2442713</t>
        </is>
      </c>
      <c r="K2062" t="inlineStr">
        <is>
          <t>2091634</t>
        </is>
      </c>
      <c r="L2062" t="inlineStr">
        <is>
          <t>4730856</t>
        </is>
      </c>
      <c r="M2062" t="inlineStr">
        <is>
          <t>876518</t>
        </is>
      </c>
      <c r="N2062" t="inlineStr">
        <is>
          <t>1485816</t>
        </is>
      </c>
      <c r="O2062" t="inlineStr">
        <is>
          <t>1702277</t>
        </is>
      </c>
      <c r="P2062" t="inlineStr">
        <is>
          <t>24499271</t>
        </is>
      </c>
      <c r="Q2062" t="inlineStr">
        <is>
          <t>57972488</t>
        </is>
      </c>
    </row>
    <row r="2063">
      <c r="A2063" t="inlineStr">
        <is>
          <t>6626</t>
        </is>
      </c>
      <c r="B2063" t="inlineStr">
        <is>
          <t>71990</t>
        </is>
      </c>
      <c r="C2063" t="inlineStr">
        <is>
          <t>233446</t>
        </is>
      </c>
      <c r="D2063" t="inlineStr">
        <is>
          <t>197725</t>
        </is>
      </c>
      <c r="E2063" t="inlineStr">
        <is>
          <t>66494</t>
        </is>
      </c>
      <c r="F2063" t="inlineStr">
        <is>
          <t>19000</t>
        </is>
      </c>
      <c r="G2063" t="inlineStr">
        <is>
          <t>99881</t>
        </is>
      </c>
      <c r="H2063" t="inlineStr">
        <is>
          <t>143433</t>
        </is>
      </c>
      <c r="I2063" t="inlineStr">
        <is>
          <t>140008</t>
        </is>
      </c>
      <c r="J2063" t="inlineStr">
        <is>
          <t>399110</t>
        </is>
      </c>
      <c r="K2063" t="inlineStr">
        <is>
          <t>417673</t>
        </is>
      </c>
      <c r="L2063" t="inlineStr">
        <is>
          <t>234281</t>
        </is>
      </c>
      <c r="M2063" t="inlineStr">
        <is>
          <t>1590316</t>
        </is>
      </c>
      <c r="N2063" t="inlineStr">
        <is>
          <t>0</t>
        </is>
      </c>
      <c r="O2063" t="inlineStr">
        <is>
          <t>0</t>
        </is>
      </c>
      <c r="P2063" t="inlineStr">
        <is>
          <t>5322875</t>
        </is>
      </c>
      <c r="Q2063" t="inlineStr">
        <is>
          <t>8936232</t>
        </is>
      </c>
    </row>
    <row r="2064">
      <c r="A2064" t="inlineStr">
        <is>
          <t>6627</t>
        </is>
      </c>
      <c r="B2064" t="inlineStr">
        <is>
          <t>9261</t>
        </is>
      </c>
      <c r="C2064" t="inlineStr">
        <is>
          <t>220987</t>
        </is>
      </c>
      <c r="D2064" t="inlineStr">
        <is>
          <t>214687</t>
        </is>
      </c>
      <c r="E2064" t="inlineStr">
        <is>
          <t>165430</t>
        </is>
      </c>
      <c r="F2064" t="inlineStr">
        <is>
          <t>147880</t>
        </is>
      </c>
      <c r="G2064" t="inlineStr">
        <is>
          <t>203420</t>
        </is>
      </c>
      <c r="H2064" t="inlineStr">
        <is>
          <t>171130</t>
        </is>
      </c>
      <c r="I2064" t="inlineStr">
        <is>
          <t>237130</t>
        </is>
      </c>
      <c r="J2064" t="inlineStr">
        <is>
          <t>653058</t>
        </is>
      </c>
      <c r="K2064" t="inlineStr">
        <is>
          <t>1361674</t>
        </is>
      </c>
      <c r="L2064" t="inlineStr">
        <is>
          <t>2977792</t>
        </is>
      </c>
      <c r="M2064" t="inlineStr">
        <is>
          <t>1938062</t>
        </is>
      </c>
      <c r="N2064" t="inlineStr">
        <is>
          <t>1392605</t>
        </is>
      </c>
      <c r="O2064" t="inlineStr">
        <is>
          <t>0</t>
        </is>
      </c>
      <c r="P2064" t="inlineStr">
        <is>
          <t>18658977</t>
        </is>
      </c>
      <c r="Q2064" t="inlineStr">
        <is>
          <t>28352093</t>
        </is>
      </c>
    </row>
    <row r="2065">
      <c r="A2065" t="inlineStr">
        <is>
          <t>6629</t>
        </is>
      </c>
      <c r="B2065" t="inlineStr">
        <is>
          <t>27565</t>
        </is>
      </c>
      <c r="C2065" t="inlineStr">
        <is>
          <t>804046</t>
        </is>
      </c>
      <c r="D2065" t="inlineStr">
        <is>
          <t>389396</t>
        </is>
      </c>
      <c r="E2065" t="inlineStr">
        <is>
          <t>275309</t>
        </is>
      </c>
      <c r="F2065" t="inlineStr">
        <is>
          <t>124338</t>
        </is>
      </c>
      <c r="G2065" t="inlineStr">
        <is>
          <t>395309</t>
        </is>
      </c>
      <c r="H2065" t="inlineStr">
        <is>
          <t>292958</t>
        </is>
      </c>
      <c r="I2065" t="inlineStr">
        <is>
          <t>184723</t>
        </is>
      </c>
      <c r="J2065" t="inlineStr">
        <is>
          <t>506866</t>
        </is>
      </c>
      <c r="K2065" t="inlineStr">
        <is>
          <t>798679</t>
        </is>
      </c>
      <c r="L2065" t="inlineStr">
        <is>
          <t>2218379</t>
        </is>
      </c>
      <c r="M2065" t="inlineStr">
        <is>
          <t>933385</t>
        </is>
      </c>
      <c r="N2065" t="inlineStr">
        <is>
          <t>720000</t>
        </is>
      </c>
      <c r="O2065" t="inlineStr">
        <is>
          <t>0</t>
        </is>
      </c>
      <c r="P2065" t="inlineStr">
        <is>
          <t>30708610</t>
        </is>
      </c>
      <c r="Q2065" t="inlineStr">
        <is>
          <t>38379563</t>
        </is>
      </c>
    </row>
    <row r="2066">
      <c r="A2066" t="inlineStr">
        <is>
          <t>6633</t>
        </is>
      </c>
      <c r="B2066" t="inlineStr">
        <is>
          <t>296178</t>
        </is>
      </c>
      <c r="C2066" t="inlineStr">
        <is>
          <t>133071</t>
        </is>
      </c>
      <c r="D2066" t="inlineStr">
        <is>
          <t>15500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38000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10646001</t>
        </is>
      </c>
      <c r="Q2066" t="inlineStr">
        <is>
          <t>11128750</t>
        </is>
      </c>
    </row>
    <row r="2067">
      <c r="A2067" t="inlineStr">
        <is>
          <t>6634</t>
        </is>
      </c>
      <c r="B2067" t="inlineStr">
        <is>
          <t>80608</t>
        </is>
      </c>
      <c r="C2067" t="inlineStr">
        <is>
          <t>2405670</t>
        </is>
      </c>
      <c r="D2067" t="inlineStr">
        <is>
          <t>2007392</t>
        </is>
      </c>
      <c r="E2067" t="inlineStr">
        <is>
          <t>1453113</t>
        </is>
      </c>
      <c r="F2067" t="inlineStr">
        <is>
          <t>1288739</t>
        </is>
      </c>
      <c r="G2067" t="inlineStr">
        <is>
          <t>2213121</t>
        </is>
      </c>
      <c r="H2067" t="inlineStr">
        <is>
          <t>1494736</t>
        </is>
      </c>
      <c r="I2067" t="inlineStr">
        <is>
          <t>1022990</t>
        </is>
      </c>
      <c r="J2067" t="inlineStr">
        <is>
          <t>4004551</t>
        </is>
      </c>
      <c r="K2067" t="inlineStr">
        <is>
          <t>5149541</t>
        </is>
      </c>
      <c r="L2067" t="inlineStr">
        <is>
          <t>3073146</t>
        </is>
      </c>
      <c r="M2067" t="inlineStr">
        <is>
          <t>2791600</t>
        </is>
      </c>
      <c r="N2067" t="inlineStr">
        <is>
          <t>3534266</t>
        </is>
      </c>
      <c r="O2067" t="inlineStr">
        <is>
          <t>4277976</t>
        </is>
      </c>
      <c r="P2067" t="inlineStr">
        <is>
          <t>36487801</t>
        </is>
      </c>
      <c r="Q2067" t="inlineStr">
        <is>
          <t>71285250</t>
        </is>
      </c>
    </row>
    <row r="2068">
      <c r="A2068" t="inlineStr">
        <is>
          <t>6635</t>
        </is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32326000</t>
        </is>
      </c>
      <c r="Q2068" t="inlineStr">
        <is>
          <t>32326000</t>
        </is>
      </c>
    </row>
    <row r="2069">
      <c r="A2069" t="inlineStr">
        <is>
          <t>6637</t>
        </is>
      </c>
      <c r="B2069" t="inlineStr">
        <is>
          <t>136014</t>
        </is>
      </c>
      <c r="C2069" t="inlineStr">
        <is>
          <t>3548755</t>
        </is>
      </c>
      <c r="D2069" t="inlineStr">
        <is>
          <t>1576555</t>
        </is>
      </c>
      <c r="E2069" t="inlineStr">
        <is>
          <t>931618</t>
        </is>
      </c>
      <c r="F2069" t="inlineStr">
        <is>
          <t>688613</t>
        </is>
      </c>
      <c r="G2069" t="inlineStr">
        <is>
          <t>764696</t>
        </is>
      </c>
      <c r="H2069" t="inlineStr">
        <is>
          <t>575756</t>
        </is>
      </c>
      <c r="I2069" t="inlineStr">
        <is>
          <t>311358</t>
        </is>
      </c>
      <c r="J2069" t="inlineStr">
        <is>
          <t>646973</t>
        </is>
      </c>
      <c r="K2069" t="inlineStr">
        <is>
          <t>774592</t>
        </is>
      </c>
      <c r="L2069" t="inlineStr">
        <is>
          <t>966281</t>
        </is>
      </c>
      <c r="M2069" t="inlineStr">
        <is>
          <t>0</t>
        </is>
      </c>
      <c r="N2069" t="inlineStr">
        <is>
          <t>1463141</t>
        </is>
      </c>
      <c r="O2069" t="inlineStr">
        <is>
          <t>0</t>
        </is>
      </c>
      <c r="P2069" t="inlineStr">
        <is>
          <t>14425648</t>
        </is>
      </c>
      <c r="Q2069" t="inlineStr">
        <is>
          <t>26810000</t>
        </is>
      </c>
    </row>
    <row r="2070">
      <c r="A2070" t="inlineStr">
        <is>
          <t>6638</t>
        </is>
      </c>
      <c r="B2070" t="inlineStr">
        <is>
          <t>37601</t>
        </is>
      </c>
      <c r="C2070" t="inlineStr">
        <is>
          <t>1194473</t>
        </is>
      </c>
      <c r="D2070" t="inlineStr">
        <is>
          <t>760075</t>
        </is>
      </c>
      <c r="E2070" t="inlineStr">
        <is>
          <t>513221</t>
        </is>
      </c>
      <c r="F2070" t="inlineStr">
        <is>
          <t>488619</t>
        </is>
      </c>
      <c r="G2070" t="inlineStr">
        <is>
          <t>743314</t>
        </is>
      </c>
      <c r="H2070" t="inlineStr">
        <is>
          <t>526655</t>
        </is>
      </c>
      <c r="I2070" t="inlineStr">
        <is>
          <t>506942</t>
        </is>
      </c>
      <c r="J2070" t="inlineStr">
        <is>
          <t>1503828</t>
        </is>
      </c>
      <c r="K2070" t="inlineStr">
        <is>
          <t>1379873</t>
        </is>
      </c>
      <c r="L2070" t="inlineStr">
        <is>
          <t>1178836</t>
        </is>
      </c>
      <c r="M2070" t="inlineStr">
        <is>
          <t>417465</t>
        </is>
      </c>
      <c r="N2070" t="inlineStr">
        <is>
          <t>2717267</t>
        </is>
      </c>
      <c r="O2070" t="inlineStr">
        <is>
          <t>0</t>
        </is>
      </c>
      <c r="P2070" t="inlineStr">
        <is>
          <t>18031831</t>
        </is>
      </c>
      <c r="Q2070" t="inlineStr">
        <is>
          <t>30000000</t>
        </is>
      </c>
    </row>
    <row r="2071">
      <c r="A2071" t="inlineStr">
        <is>
          <t>6639</t>
        </is>
      </c>
      <c r="B2071" t="inlineStr">
        <is>
          <t>14883</t>
        </is>
      </c>
      <c r="C2071" t="inlineStr">
        <is>
          <t>1091893</t>
        </is>
      </c>
      <c r="D2071" t="inlineStr">
        <is>
          <t>994914</t>
        </is>
      </c>
      <c r="E2071" t="inlineStr">
        <is>
          <t>563234</t>
        </is>
      </c>
      <c r="F2071" t="inlineStr">
        <is>
          <t>804106</t>
        </is>
      </c>
      <c r="G2071" t="inlineStr">
        <is>
          <t>1040341</t>
        </is>
      </c>
      <c r="H2071" t="inlineStr">
        <is>
          <t>938096</t>
        </is>
      </c>
      <c r="I2071" t="inlineStr">
        <is>
          <t>781521</t>
        </is>
      </c>
      <c r="J2071" t="inlineStr">
        <is>
          <t>2340315</t>
        </is>
      </c>
      <c r="K2071" t="inlineStr">
        <is>
          <t>4087475</t>
        </is>
      </c>
      <c r="L2071" t="inlineStr">
        <is>
          <t>5799336</t>
        </is>
      </c>
      <c r="M2071" t="inlineStr">
        <is>
          <t>1967602</t>
        </is>
      </c>
      <c r="N2071" t="inlineStr">
        <is>
          <t>1353929</t>
        </is>
      </c>
      <c r="O2071" t="inlineStr">
        <is>
          <t>3449418</t>
        </is>
      </c>
      <c r="P2071" t="inlineStr">
        <is>
          <t>32417946</t>
        </is>
      </c>
      <c r="Q2071" t="inlineStr">
        <is>
          <t>57645009</t>
        </is>
      </c>
    </row>
    <row r="2072">
      <c r="A2072" t="inlineStr">
        <is>
          <t>6640</t>
        </is>
      </c>
      <c r="B2072" t="inlineStr">
        <is>
          <t>1052661</t>
        </is>
      </c>
      <c r="C2072" t="inlineStr">
        <is>
          <t>3259082</t>
        </is>
      </c>
      <c r="D2072" t="inlineStr">
        <is>
          <t>904251</t>
        </is>
      </c>
      <c r="E2072" t="inlineStr">
        <is>
          <t>522734</t>
        </is>
      </c>
      <c r="F2072" t="inlineStr">
        <is>
          <t>319990</t>
        </is>
      </c>
      <c r="G2072" t="inlineStr">
        <is>
          <t>359500</t>
        </is>
      </c>
      <c r="H2072" t="inlineStr">
        <is>
          <t>472808</t>
        </is>
      </c>
      <c r="I2072" t="inlineStr">
        <is>
          <t>323587</t>
        </is>
      </c>
      <c r="J2072" t="inlineStr">
        <is>
          <t>1147146</t>
        </is>
      </c>
      <c r="K2072" t="inlineStr">
        <is>
          <t>662233</t>
        </is>
      </c>
      <c r="L2072" t="inlineStr">
        <is>
          <t>1704758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18439750</t>
        </is>
      </c>
      <c r="Q2072" t="inlineStr">
        <is>
          <t>29168500</t>
        </is>
      </c>
    </row>
    <row r="2073">
      <c r="A2073" t="inlineStr">
        <is>
          <t>6641</t>
        </is>
      </c>
      <c r="B2073" t="inlineStr">
        <is>
          <t>81336</t>
        </is>
      </c>
      <c r="C2073" t="inlineStr">
        <is>
          <t>2091778</t>
        </is>
      </c>
      <c r="D2073" t="inlineStr">
        <is>
          <t>1271655</t>
        </is>
      </c>
      <c r="E2073" t="inlineStr">
        <is>
          <t>852450</t>
        </is>
      </c>
      <c r="F2073" t="inlineStr">
        <is>
          <t>605610</t>
        </is>
      </c>
      <c r="G2073" t="inlineStr">
        <is>
          <t>827121</t>
        </is>
      </c>
      <c r="H2073" t="inlineStr">
        <is>
          <t>616729</t>
        </is>
      </c>
      <c r="I2073" t="inlineStr">
        <is>
          <t>554931</t>
        </is>
      </c>
      <c r="J2073" t="inlineStr">
        <is>
          <t>1761266</t>
        </is>
      </c>
      <c r="K2073" t="inlineStr">
        <is>
          <t>1607724</t>
        </is>
      </c>
      <c r="L2073" t="inlineStr">
        <is>
          <t>4231732</t>
        </is>
      </c>
      <c r="M2073" t="inlineStr">
        <is>
          <t>2267123</t>
        </is>
      </c>
      <c r="N2073" t="inlineStr">
        <is>
          <t>617000</t>
        </is>
      </c>
      <c r="O2073" t="inlineStr">
        <is>
          <t>923776</t>
        </is>
      </c>
      <c r="P2073" t="inlineStr">
        <is>
          <t>18189769</t>
        </is>
      </c>
      <c r="Q2073" t="inlineStr">
        <is>
          <t>36500000</t>
        </is>
      </c>
    </row>
    <row r="2074">
      <c r="A2074" t="inlineStr">
        <is>
          <t>6642</t>
        </is>
      </c>
      <c r="B2074" t="inlineStr">
        <is>
          <t>132823</t>
        </is>
      </c>
      <c r="C2074" t="inlineStr">
        <is>
          <t>3324971</t>
        </is>
      </c>
      <c r="D2074" t="inlineStr">
        <is>
          <t>1409965</t>
        </is>
      </c>
      <c r="E2074" t="inlineStr">
        <is>
          <t>593648</t>
        </is>
      </c>
      <c r="F2074" t="inlineStr">
        <is>
          <t>460904</t>
        </is>
      </c>
      <c r="G2074" t="inlineStr">
        <is>
          <t>595581</t>
        </is>
      </c>
      <c r="H2074" t="inlineStr">
        <is>
          <t>622057</t>
        </is>
      </c>
      <c r="I2074" t="inlineStr">
        <is>
          <t>224113</t>
        </is>
      </c>
      <c r="J2074" t="inlineStr">
        <is>
          <t>1971427</t>
        </is>
      </c>
      <c r="K2074" t="inlineStr">
        <is>
          <t>3323892</t>
        </is>
      </c>
      <c r="L2074" t="inlineStr">
        <is>
          <t>3066657</t>
        </is>
      </c>
      <c r="M2074" t="inlineStr">
        <is>
          <t>506000</t>
        </is>
      </c>
      <c r="N2074" t="inlineStr">
        <is>
          <t>2037525</t>
        </is>
      </c>
      <c r="O2074" t="inlineStr">
        <is>
          <t>1836255</t>
        </is>
      </c>
      <c r="P2074" t="inlineStr">
        <is>
          <t>17293844</t>
        </is>
      </c>
      <c r="Q2074" t="inlineStr">
        <is>
          <t>37399662</t>
        </is>
      </c>
    </row>
    <row r="2075">
      <c r="A2075" t="inlineStr">
        <is>
          <t>6643</t>
        </is>
      </c>
      <c r="B2075" t="inlineStr">
        <is>
          <t>2304115</t>
        </is>
      </c>
      <c r="C2075" t="inlineStr">
        <is>
          <t>10277749</t>
        </is>
      </c>
      <c r="D2075" t="inlineStr">
        <is>
          <t>3283101</t>
        </is>
      </c>
      <c r="E2075" t="inlineStr">
        <is>
          <t>1723159</t>
        </is>
      </c>
      <c r="F2075" t="inlineStr">
        <is>
          <t>992734</t>
        </is>
      </c>
      <c r="G2075" t="inlineStr">
        <is>
          <t>1150570</t>
        </is>
      </c>
      <c r="H2075" t="inlineStr">
        <is>
          <t>756499</t>
        </is>
      </c>
      <c r="I2075" t="inlineStr">
        <is>
          <t>486860</t>
        </is>
      </c>
      <c r="J2075" t="inlineStr">
        <is>
          <t>2402542</t>
        </is>
      </c>
      <c r="K2075" t="inlineStr">
        <is>
          <t>1736368</t>
        </is>
      </c>
      <c r="L2075" t="inlineStr">
        <is>
          <t>1724922</t>
        </is>
      </c>
      <c r="M2075" t="inlineStr">
        <is>
          <t>1039527</t>
        </is>
      </c>
      <c r="N2075" t="inlineStr">
        <is>
          <t>652000</t>
        </is>
      </c>
      <c r="O2075" t="inlineStr">
        <is>
          <t>0</t>
        </is>
      </c>
      <c r="P2075" t="inlineStr">
        <is>
          <t>14090014</t>
        </is>
      </c>
      <c r="Q2075" t="inlineStr">
        <is>
          <t>42620160</t>
        </is>
      </c>
    </row>
    <row r="2076">
      <c r="A2076" t="inlineStr">
        <is>
          <t>6645</t>
        </is>
      </c>
      <c r="B2076" t="inlineStr">
        <is>
          <t>215386</t>
        </is>
      </c>
      <c r="C2076" t="inlineStr">
        <is>
          <t>3865097</t>
        </is>
      </c>
      <c r="D2076" t="inlineStr">
        <is>
          <t>2672794</t>
        </is>
      </c>
      <c r="E2076" t="inlineStr">
        <is>
          <t>1935262</t>
        </is>
      </c>
      <c r="F2076" t="inlineStr">
        <is>
          <t>1981277</t>
        </is>
      </c>
      <c r="G2076" t="inlineStr">
        <is>
          <t>2541913</t>
        </is>
      </c>
      <c r="H2076" t="inlineStr">
        <is>
          <t>2326541</t>
        </is>
      </c>
      <c r="I2076" t="inlineStr">
        <is>
          <t>2216433</t>
        </is>
      </c>
      <c r="J2076" t="inlineStr">
        <is>
          <t>5483109</t>
        </is>
      </c>
      <c r="K2076" t="inlineStr">
        <is>
          <t>7410267</t>
        </is>
      </c>
      <c r="L2076" t="inlineStr">
        <is>
          <t>3475639</t>
        </is>
      </c>
      <c r="M2076" t="inlineStr">
        <is>
          <t>3671154</t>
        </is>
      </c>
      <c r="N2076" t="inlineStr">
        <is>
          <t>2738580</t>
        </is>
      </c>
      <c r="O2076" t="inlineStr">
        <is>
          <t>4416789</t>
        </is>
      </c>
      <c r="P2076" t="inlineStr">
        <is>
          <t>15913809</t>
        </is>
      </c>
      <c r="Q2076" t="inlineStr">
        <is>
          <t>60864050</t>
        </is>
      </c>
    </row>
    <row r="2077">
      <c r="A2077" t="inlineStr">
        <is>
          <t>6648</t>
        </is>
      </c>
      <c r="B2077" t="inlineStr">
        <is>
          <t>58283</t>
        </is>
      </c>
      <c r="C2077" t="inlineStr">
        <is>
          <t>1777506</t>
        </is>
      </c>
      <c r="D2077" t="inlineStr">
        <is>
          <t>1475842</t>
        </is>
      </c>
      <c r="E2077" t="inlineStr">
        <is>
          <t>1181158</t>
        </is>
      </c>
      <c r="F2077" t="inlineStr">
        <is>
          <t>731418</t>
        </is>
      </c>
      <c r="G2077" t="inlineStr">
        <is>
          <t>1530240</t>
        </is>
      </c>
      <c r="H2077" t="inlineStr">
        <is>
          <t>1320638</t>
        </is>
      </c>
      <c r="I2077" t="inlineStr">
        <is>
          <t>826986</t>
        </is>
      </c>
      <c r="J2077" t="inlineStr">
        <is>
          <t>3167403</t>
        </is>
      </c>
      <c r="K2077" t="inlineStr">
        <is>
          <t>3220166</t>
        </is>
      </c>
      <c r="L2077" t="inlineStr">
        <is>
          <t>2316229</t>
        </is>
      </c>
      <c r="M2077" t="inlineStr">
        <is>
          <t>2244465</t>
        </is>
      </c>
      <c r="N2077" t="inlineStr">
        <is>
          <t>2817411</t>
        </is>
      </c>
      <c r="O2077" t="inlineStr">
        <is>
          <t>2619494</t>
        </is>
      </c>
      <c r="P2077" t="inlineStr">
        <is>
          <t>32212761</t>
        </is>
      </c>
      <c r="Q2077" t="inlineStr">
        <is>
          <t>57500000</t>
        </is>
      </c>
    </row>
    <row r="2078">
      <c r="A2078" t="inlineStr">
        <is>
          <t>6649</t>
        </is>
      </c>
      <c r="B2078" t="inlineStr">
        <is>
          <t>59606</t>
        </is>
      </c>
      <c r="C2078" t="inlineStr">
        <is>
          <t>1832293</t>
        </is>
      </c>
      <c r="D2078" t="inlineStr">
        <is>
          <t>1220179</t>
        </is>
      </c>
      <c r="E2078" t="inlineStr">
        <is>
          <t>806699</t>
        </is>
      </c>
      <c r="F2078" t="inlineStr">
        <is>
          <t>980075</t>
        </is>
      </c>
      <c r="G2078" t="inlineStr">
        <is>
          <t>1221443</t>
        </is>
      </c>
      <c r="H2078" t="inlineStr">
        <is>
          <t>1036854</t>
        </is>
      </c>
      <c r="I2078" t="inlineStr">
        <is>
          <t>819759</t>
        </is>
      </c>
      <c r="J2078" t="inlineStr">
        <is>
          <t>2369712</t>
        </is>
      </c>
      <c r="K2078" t="inlineStr">
        <is>
          <t>4373854</t>
        </is>
      </c>
      <c r="L2078" t="inlineStr">
        <is>
          <t>4631398</t>
        </is>
      </c>
      <c r="M2078" t="inlineStr">
        <is>
          <t>4029426</t>
        </is>
      </c>
      <c r="N2078" t="inlineStr">
        <is>
          <t>1993927</t>
        </is>
      </c>
      <c r="O2078" t="inlineStr">
        <is>
          <t>1795672</t>
        </is>
      </c>
      <c r="P2078" t="inlineStr">
        <is>
          <t>14829103</t>
        </is>
      </c>
      <c r="Q2078" t="inlineStr">
        <is>
          <t>42000000</t>
        </is>
      </c>
    </row>
    <row r="2079">
      <c r="A2079" t="inlineStr">
        <is>
          <t>6650</t>
        </is>
      </c>
      <c r="B2079" t="inlineStr">
        <is>
          <t>19174</t>
        </is>
      </c>
      <c r="C2079" t="inlineStr">
        <is>
          <t>378032</t>
        </is>
      </c>
      <c r="D2079" t="inlineStr">
        <is>
          <t>312120</t>
        </is>
      </c>
      <c r="E2079" t="inlineStr">
        <is>
          <t>241615</t>
        </is>
      </c>
      <c r="F2079" t="inlineStr">
        <is>
          <t>144242</t>
        </is>
      </c>
      <c r="G2079" t="inlineStr">
        <is>
          <t>269396</t>
        </is>
      </c>
      <c r="H2079" t="inlineStr">
        <is>
          <t>195463</t>
        </is>
      </c>
      <c r="I2079" t="inlineStr">
        <is>
          <t>263606</t>
        </is>
      </c>
      <c r="J2079" t="inlineStr">
        <is>
          <t>620302</t>
        </is>
      </c>
      <c r="K2079" t="inlineStr">
        <is>
          <t>1903492</t>
        </is>
      </c>
      <c r="L2079" t="inlineStr">
        <is>
          <t>1813523</t>
        </is>
      </c>
      <c r="M2079" t="inlineStr">
        <is>
          <t>2428604</t>
        </is>
      </c>
      <c r="N2079" t="inlineStr">
        <is>
          <t>1423988</t>
        </is>
      </c>
      <c r="O2079" t="inlineStr">
        <is>
          <t>1840683</t>
        </is>
      </c>
      <c r="P2079" t="inlineStr">
        <is>
          <t>19235823</t>
        </is>
      </c>
      <c r="Q2079" t="inlineStr">
        <is>
          <t>31090063</t>
        </is>
      </c>
    </row>
    <row r="2080">
      <c r="A2080" t="inlineStr">
        <is>
          <t>6651</t>
        </is>
      </c>
      <c r="B2080" t="inlineStr">
        <is>
          <t>186258</t>
        </is>
      </c>
      <c r="C2080" t="inlineStr">
        <is>
          <t>3021486</t>
        </is>
      </c>
      <c r="D2080" t="inlineStr">
        <is>
          <t>1311247</t>
        </is>
      </c>
      <c r="E2080" t="inlineStr">
        <is>
          <t>647478</t>
        </is>
      </c>
      <c r="F2080" t="inlineStr">
        <is>
          <t>555351</t>
        </is>
      </c>
      <c r="G2080" t="inlineStr">
        <is>
          <t>931315</t>
        </is>
      </c>
      <c r="H2080" t="inlineStr">
        <is>
          <t>516988</t>
        </is>
      </c>
      <c r="I2080" t="inlineStr">
        <is>
          <t>640570</t>
        </is>
      </c>
      <c r="J2080" t="inlineStr">
        <is>
          <t>1425871</t>
        </is>
      </c>
      <c r="K2080" t="inlineStr">
        <is>
          <t>2350650</t>
        </is>
      </c>
      <c r="L2080" t="inlineStr">
        <is>
          <t>5605195</t>
        </is>
      </c>
      <c r="M2080" t="inlineStr">
        <is>
          <t>4743796</t>
        </is>
      </c>
      <c r="N2080" t="inlineStr">
        <is>
          <t>654127</t>
        </is>
      </c>
      <c r="O2080" t="inlineStr">
        <is>
          <t>802000</t>
        </is>
      </c>
      <c r="P2080" t="inlineStr">
        <is>
          <t>11209209</t>
        </is>
      </c>
      <c r="Q2080" t="inlineStr">
        <is>
          <t>34601541</t>
        </is>
      </c>
    </row>
    <row r="2081">
      <c r="A2081" t="inlineStr">
        <is>
          <t>6652</t>
        </is>
      </c>
      <c r="B2081" t="inlineStr">
        <is>
          <t>22511</t>
        </is>
      </c>
      <c r="C2081" t="inlineStr">
        <is>
          <t>2106531</t>
        </is>
      </c>
      <c r="D2081" t="inlineStr">
        <is>
          <t>1746962</t>
        </is>
      </c>
      <c r="E2081" t="inlineStr">
        <is>
          <t>1112739</t>
        </is>
      </c>
      <c r="F2081" t="inlineStr">
        <is>
          <t>887959</t>
        </is>
      </c>
      <c r="G2081" t="inlineStr">
        <is>
          <t>1731331</t>
        </is>
      </c>
      <c r="H2081" t="inlineStr">
        <is>
          <t>956761</t>
        </is>
      </c>
      <c r="I2081" t="inlineStr">
        <is>
          <t>1052567</t>
        </is>
      </c>
      <c r="J2081" t="inlineStr">
        <is>
          <t>4881966</t>
        </is>
      </c>
      <c r="K2081" t="inlineStr">
        <is>
          <t>5811866</t>
        </is>
      </c>
      <c r="L2081" t="inlineStr">
        <is>
          <t>8333911</t>
        </is>
      </c>
      <c r="M2081" t="inlineStr">
        <is>
          <t>6693695</t>
        </is>
      </c>
      <c r="N2081" t="inlineStr">
        <is>
          <t>4689088</t>
        </is>
      </c>
      <c r="O2081" t="inlineStr">
        <is>
          <t>1747103</t>
        </is>
      </c>
      <c r="P2081" t="inlineStr">
        <is>
          <t>95225010</t>
        </is>
      </c>
      <c r="Q2081" t="inlineStr">
        <is>
          <t>137000000</t>
        </is>
      </c>
    </row>
    <row r="2082">
      <c r="A2082" t="inlineStr">
        <is>
          <t>6653</t>
        </is>
      </c>
      <c r="B2082" t="inlineStr">
        <is>
          <t>27577</t>
        </is>
      </c>
      <c r="C2082" t="inlineStr">
        <is>
          <t>38018</t>
        </is>
      </c>
      <c r="D2082" t="inlineStr">
        <is>
          <t>5110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68985</t>
        </is>
      </c>
      <c r="K2082" t="inlineStr">
        <is>
          <t>132975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5727335</t>
        </is>
      </c>
      <c r="Q2082" t="inlineStr">
        <is>
          <t>6000000</t>
        </is>
      </c>
    </row>
    <row r="2083">
      <c r="A2083" t="inlineStr">
        <is>
          <t>6654</t>
        </is>
      </c>
      <c r="B2083" t="inlineStr">
        <is>
          <t>63916</t>
        </is>
      </c>
      <c r="C2083" t="inlineStr">
        <is>
          <t>875232</t>
        </is>
      </c>
      <c r="D2083" t="inlineStr">
        <is>
          <t>497126</t>
        </is>
      </c>
      <c r="E2083" t="inlineStr">
        <is>
          <t>402863</t>
        </is>
      </c>
      <c r="F2083" t="inlineStr">
        <is>
          <t>320838</t>
        </is>
      </c>
      <c r="G2083" t="inlineStr">
        <is>
          <t>516048</t>
        </is>
      </c>
      <c r="H2083" t="inlineStr">
        <is>
          <t>253695</t>
        </is>
      </c>
      <c r="I2083" t="inlineStr">
        <is>
          <t>362550</t>
        </is>
      </c>
      <c r="J2083" t="inlineStr">
        <is>
          <t>1177305</t>
        </is>
      </c>
      <c r="K2083" t="inlineStr">
        <is>
          <t>2036296</t>
        </is>
      </c>
      <c r="L2083" t="inlineStr">
        <is>
          <t>2674562</t>
        </is>
      </c>
      <c r="M2083" t="inlineStr">
        <is>
          <t>1908544</t>
        </is>
      </c>
      <c r="N2083" t="inlineStr">
        <is>
          <t>717000</t>
        </is>
      </c>
      <c r="O2083" t="inlineStr">
        <is>
          <t>0</t>
        </is>
      </c>
      <c r="P2083" t="inlineStr">
        <is>
          <t>29156745</t>
        </is>
      </c>
      <c r="Q2083" t="inlineStr">
        <is>
          <t>40962720</t>
        </is>
      </c>
    </row>
    <row r="2084">
      <c r="A2084" t="inlineStr">
        <is>
          <t>6655</t>
        </is>
      </c>
      <c r="B2084" t="inlineStr">
        <is>
          <t>36242</t>
        </is>
      </c>
      <c r="C2084" t="inlineStr">
        <is>
          <t>552445</t>
        </is>
      </c>
      <c r="D2084" t="inlineStr">
        <is>
          <t>333665</t>
        </is>
      </c>
      <c r="E2084" t="inlineStr">
        <is>
          <t>297891</t>
        </is>
      </c>
      <c r="F2084" t="inlineStr">
        <is>
          <t>460424</t>
        </is>
      </c>
      <c r="G2084" t="inlineStr">
        <is>
          <t>719943</t>
        </is>
      </c>
      <c r="H2084" t="inlineStr">
        <is>
          <t>359748</t>
        </is>
      </c>
      <c r="I2084" t="inlineStr">
        <is>
          <t>610815</t>
        </is>
      </c>
      <c r="J2084" t="inlineStr">
        <is>
          <t>2118560</t>
        </is>
      </c>
      <c r="K2084" t="inlineStr">
        <is>
          <t>2201390</t>
        </is>
      </c>
      <c r="L2084" t="inlineStr">
        <is>
          <t>3387534</t>
        </is>
      </c>
      <c r="M2084" t="inlineStr">
        <is>
          <t>2403643</t>
        </is>
      </c>
      <c r="N2084" t="inlineStr">
        <is>
          <t>2706570</t>
        </is>
      </c>
      <c r="O2084" t="inlineStr">
        <is>
          <t>2690735</t>
        </is>
      </c>
      <c r="P2084" t="inlineStr">
        <is>
          <t>61692212</t>
        </is>
      </c>
      <c r="Q2084" t="inlineStr">
        <is>
          <t>80571817</t>
        </is>
      </c>
    </row>
    <row r="2085">
      <c r="A2085" t="inlineStr">
        <is>
          <t>6656</t>
        </is>
      </c>
      <c r="B2085" t="inlineStr">
        <is>
          <t>1930</t>
        </is>
      </c>
      <c r="C2085" t="inlineStr">
        <is>
          <t>66760</t>
        </is>
      </c>
      <c r="D2085" t="inlineStr">
        <is>
          <t>20000</t>
        </is>
      </c>
      <c r="E2085" t="inlineStr">
        <is>
          <t>11410</t>
        </is>
      </c>
      <c r="F2085" t="inlineStr">
        <is>
          <t>52611</t>
        </is>
      </c>
      <c r="G2085" t="inlineStr">
        <is>
          <t>25000</t>
        </is>
      </c>
      <c r="H2085" t="inlineStr">
        <is>
          <t>35000</t>
        </is>
      </c>
      <c r="I2085" t="inlineStr">
        <is>
          <t>0</t>
        </is>
      </c>
      <c r="J2085" t="inlineStr">
        <is>
          <t>111055</t>
        </is>
      </c>
      <c r="K2085" t="inlineStr">
        <is>
          <t>422783</t>
        </is>
      </c>
      <c r="L2085" t="inlineStr">
        <is>
          <t>434713</t>
        </is>
      </c>
      <c r="M2085" t="inlineStr">
        <is>
          <t>0</t>
        </is>
      </c>
      <c r="N2085" t="inlineStr">
        <is>
          <t>0</t>
        </is>
      </c>
      <c r="O2085" t="inlineStr">
        <is>
          <t>969879</t>
        </is>
      </c>
      <c r="P2085" t="inlineStr">
        <is>
          <t>10076859</t>
        </is>
      </c>
      <c r="Q2085" t="inlineStr">
        <is>
          <t>12228000</t>
        </is>
      </c>
    </row>
    <row r="2086">
      <c r="A2086" t="inlineStr">
        <is>
          <t>6657</t>
        </is>
      </c>
      <c r="B2086" t="inlineStr">
        <is>
          <t>170587</t>
        </is>
      </c>
      <c r="C2086" t="inlineStr">
        <is>
          <t>8593535</t>
        </is>
      </c>
      <c r="D2086" t="inlineStr">
        <is>
          <t>5164278</t>
        </is>
      </c>
      <c r="E2086" t="inlineStr">
        <is>
          <t>3741284</t>
        </is>
      </c>
      <c r="F2086" t="inlineStr">
        <is>
          <t>3352513</t>
        </is>
      </c>
      <c r="G2086" t="inlineStr">
        <is>
          <t>3541989</t>
        </is>
      </c>
      <c r="H2086" t="inlineStr">
        <is>
          <t>3090297</t>
        </is>
      </c>
      <c r="I2086" t="inlineStr">
        <is>
          <t>2261108</t>
        </is>
      </c>
      <c r="J2086" t="inlineStr">
        <is>
          <t>9141470</t>
        </is>
      </c>
      <c r="K2086" t="inlineStr">
        <is>
          <t>10779264</t>
        </is>
      </c>
      <c r="L2086" t="inlineStr">
        <is>
          <t>7502862</t>
        </is>
      </c>
      <c r="M2086" t="inlineStr">
        <is>
          <t>7150330</t>
        </is>
      </c>
      <c r="N2086" t="inlineStr">
        <is>
          <t>2084947</t>
        </is>
      </c>
      <c r="O2086" t="inlineStr">
        <is>
          <t>2927500</t>
        </is>
      </c>
      <c r="P2086" t="inlineStr">
        <is>
          <t>19306036</t>
        </is>
      </c>
      <c r="Q2086" t="inlineStr">
        <is>
          <t>88808000</t>
        </is>
      </c>
    </row>
    <row r="2087">
      <c r="A2087" t="inlineStr">
        <is>
          <t>6658</t>
        </is>
      </c>
      <c r="B2087" t="inlineStr">
        <is>
          <t>340316</t>
        </is>
      </c>
      <c r="C2087" t="inlineStr">
        <is>
          <t>5183507</t>
        </is>
      </c>
      <c r="D2087" t="inlineStr">
        <is>
          <t>1881677</t>
        </is>
      </c>
      <c r="E2087" t="inlineStr">
        <is>
          <t>1106265</t>
        </is>
      </c>
      <c r="F2087" t="inlineStr">
        <is>
          <t>963375</t>
        </is>
      </c>
      <c r="G2087" t="inlineStr">
        <is>
          <t>1200844</t>
        </is>
      </c>
      <c r="H2087" t="inlineStr">
        <is>
          <t>802749</t>
        </is>
      </c>
      <c r="I2087" t="inlineStr">
        <is>
          <t>917188</t>
        </is>
      </c>
      <c r="J2087" t="inlineStr">
        <is>
          <t>2602721</t>
        </is>
      </c>
      <c r="K2087" t="inlineStr">
        <is>
          <t>3292533</t>
        </is>
      </c>
      <c r="L2087" t="inlineStr">
        <is>
          <t>2372520</t>
        </is>
      </c>
      <c r="M2087" t="inlineStr">
        <is>
          <t>2042550</t>
        </is>
      </c>
      <c r="N2087" t="inlineStr">
        <is>
          <t>1365000</t>
        </is>
      </c>
      <c r="O2087" t="inlineStr">
        <is>
          <t>874000</t>
        </is>
      </c>
      <c r="P2087" t="inlineStr">
        <is>
          <t>13424755</t>
        </is>
      </c>
      <c r="Q2087" t="inlineStr">
        <is>
          <t>38370000</t>
        </is>
      </c>
    </row>
    <row r="2088">
      <c r="A2088" t="inlineStr">
        <is>
          <t>6659</t>
        </is>
      </c>
      <c r="B2088" t="inlineStr">
        <is>
          <t>21817</t>
        </is>
      </c>
      <c r="C2088" t="inlineStr">
        <is>
          <t>1144116</t>
        </is>
      </c>
      <c r="D2088" t="inlineStr">
        <is>
          <t>818750</t>
        </is>
      </c>
      <c r="E2088" t="inlineStr">
        <is>
          <t>677781</t>
        </is>
      </c>
      <c r="F2088" t="inlineStr">
        <is>
          <t>736275</t>
        </is>
      </c>
      <c r="G2088" t="inlineStr">
        <is>
          <t>1048019</t>
        </is>
      </c>
      <c r="H2088" t="inlineStr">
        <is>
          <t>772920</t>
        </is>
      </c>
      <c r="I2088" t="inlineStr">
        <is>
          <t>737671</t>
        </is>
      </c>
      <c r="J2088" t="inlineStr">
        <is>
          <t>2015398</t>
        </is>
      </c>
      <c r="K2088" t="inlineStr">
        <is>
          <t>2970793</t>
        </is>
      </c>
      <c r="L2088" t="inlineStr">
        <is>
          <t>5234566</t>
        </is>
      </c>
      <c r="M2088" t="inlineStr">
        <is>
          <t>4448952</t>
        </is>
      </c>
      <c r="N2088" t="inlineStr">
        <is>
          <t>1399250</t>
        </is>
      </c>
      <c r="O2088" t="inlineStr">
        <is>
          <t>1767550</t>
        </is>
      </c>
      <c r="P2088" t="inlineStr">
        <is>
          <t>62089151</t>
        </is>
      </c>
      <c r="Q2088" t="inlineStr">
        <is>
          <t>85883009</t>
        </is>
      </c>
    </row>
    <row r="2089">
      <c r="A2089" t="inlineStr">
        <is>
          <t>6660</t>
        </is>
      </c>
      <c r="B2089" t="inlineStr">
        <is>
          <t>6955</t>
        </is>
      </c>
      <c r="C2089" t="inlineStr">
        <is>
          <t>197910</t>
        </is>
      </c>
      <c r="D2089" t="inlineStr">
        <is>
          <t>181869</t>
        </is>
      </c>
      <c r="E2089" t="inlineStr">
        <is>
          <t>224730</t>
        </is>
      </c>
      <c r="F2089" t="inlineStr">
        <is>
          <t>151034</t>
        </is>
      </c>
      <c r="G2089" t="inlineStr">
        <is>
          <t>160266</t>
        </is>
      </c>
      <c r="H2089" t="inlineStr">
        <is>
          <t>277832</t>
        </is>
      </c>
      <c r="I2089" t="inlineStr">
        <is>
          <t>347765</t>
        </is>
      </c>
      <c r="J2089" t="inlineStr">
        <is>
          <t>965571</t>
        </is>
      </c>
      <c r="K2089" t="inlineStr">
        <is>
          <t>1028397</t>
        </is>
      </c>
      <c r="L2089" t="inlineStr">
        <is>
          <t>3555927</t>
        </is>
      </c>
      <c r="M2089" t="inlineStr">
        <is>
          <t>1996684</t>
        </is>
      </c>
      <c r="N2089" t="inlineStr">
        <is>
          <t>2720137</t>
        </is>
      </c>
      <c r="O2089" t="inlineStr">
        <is>
          <t>2670415</t>
        </is>
      </c>
      <c r="P2089" t="inlineStr">
        <is>
          <t>28141542</t>
        </is>
      </c>
      <c r="Q2089" t="inlineStr">
        <is>
          <t>42627034</t>
        </is>
      </c>
    </row>
    <row r="2090">
      <c r="A2090" t="inlineStr">
        <is>
          <t>6661</t>
        </is>
      </c>
      <c r="B2090" t="inlineStr">
        <is>
          <t>33291</t>
        </is>
      </c>
      <c r="C2090" t="inlineStr">
        <is>
          <t>1359925</t>
        </is>
      </c>
      <c r="D2090" t="inlineStr">
        <is>
          <t>739470</t>
        </is>
      </c>
      <c r="E2090" t="inlineStr">
        <is>
          <t>449614</t>
        </is>
      </c>
      <c r="F2090" t="inlineStr">
        <is>
          <t>475703</t>
        </is>
      </c>
      <c r="G2090" t="inlineStr">
        <is>
          <t>453109</t>
        </is>
      </c>
      <c r="H2090" t="inlineStr">
        <is>
          <t>243557</t>
        </is>
      </c>
      <c r="I2090" t="inlineStr">
        <is>
          <t>225684</t>
        </is>
      </c>
      <c r="J2090" t="inlineStr">
        <is>
          <t>1086553</t>
        </is>
      </c>
      <c r="K2090" t="inlineStr">
        <is>
          <t>1148140</t>
        </is>
      </c>
      <c r="L2090" t="inlineStr">
        <is>
          <t>1669393</t>
        </is>
      </c>
      <c r="M2090" t="inlineStr">
        <is>
          <t>977054</t>
        </is>
      </c>
      <c r="N2090" t="inlineStr">
        <is>
          <t>0</t>
        </is>
      </c>
      <c r="O2090" t="inlineStr">
        <is>
          <t>0</t>
        </is>
      </c>
      <c r="P2090" t="inlineStr">
        <is>
          <t>14442755</t>
        </is>
      </c>
      <c r="Q2090" t="inlineStr">
        <is>
          <t>23304248</t>
        </is>
      </c>
    </row>
    <row r="2091">
      <c r="A2091" t="inlineStr">
        <is>
          <t>6662</t>
        </is>
      </c>
      <c r="B2091" t="inlineStr">
        <is>
          <t>35642</t>
        </is>
      </c>
      <c r="C2091" t="inlineStr">
        <is>
          <t>1276680</t>
        </is>
      </c>
      <c r="D2091" t="inlineStr">
        <is>
          <t>721802</t>
        </is>
      </c>
      <c r="E2091" t="inlineStr">
        <is>
          <t>441703</t>
        </is>
      </c>
      <c r="F2091" t="inlineStr">
        <is>
          <t>436004</t>
        </is>
      </c>
      <c r="G2091" t="inlineStr">
        <is>
          <t>685351</t>
        </is>
      </c>
      <c r="H2091" t="inlineStr">
        <is>
          <t>575178</t>
        </is>
      </c>
      <c r="I2091" t="inlineStr">
        <is>
          <t>472548</t>
        </is>
      </c>
      <c r="J2091" t="inlineStr">
        <is>
          <t>2629402</t>
        </is>
      </c>
      <c r="K2091" t="inlineStr">
        <is>
          <t>1983680</t>
        </is>
      </c>
      <c r="L2091" t="inlineStr">
        <is>
          <t>4137479</t>
        </is>
      </c>
      <c r="M2091" t="inlineStr">
        <is>
          <t>449418</t>
        </is>
      </c>
      <c r="N2091" t="inlineStr">
        <is>
          <t>1470238</t>
        </is>
      </c>
      <c r="O2091" t="inlineStr">
        <is>
          <t>0</t>
        </is>
      </c>
      <c r="P2091" t="inlineStr">
        <is>
          <t>10297275</t>
        </is>
      </c>
      <c r="Q2091" t="inlineStr">
        <is>
          <t>25612400</t>
        </is>
      </c>
    </row>
    <row r="2092">
      <c r="A2092" t="inlineStr">
        <is>
          <t>6664</t>
        </is>
      </c>
      <c r="B2092" t="inlineStr">
        <is>
          <t>1426849</t>
        </is>
      </c>
      <c r="C2092" t="inlineStr">
        <is>
          <t>10177199</t>
        </is>
      </c>
      <c r="D2092" t="inlineStr">
        <is>
          <t>3014933</t>
        </is>
      </c>
      <c r="E2092" t="inlineStr">
        <is>
          <t>1529537</t>
        </is>
      </c>
      <c r="F2092" t="inlineStr">
        <is>
          <t>947487</t>
        </is>
      </c>
      <c r="G2092" t="inlineStr">
        <is>
          <t>1020315</t>
        </is>
      </c>
      <c r="H2092" t="inlineStr">
        <is>
          <t>887742</t>
        </is>
      </c>
      <c r="I2092" t="inlineStr">
        <is>
          <t>611777</t>
        </is>
      </c>
      <c r="J2092" t="inlineStr">
        <is>
          <t>2271793</t>
        </is>
      </c>
      <c r="K2092" t="inlineStr">
        <is>
          <t>3076292</t>
        </is>
      </c>
      <c r="L2092" t="inlineStr">
        <is>
          <t>2522489</t>
        </is>
      </c>
      <c r="M2092" t="inlineStr">
        <is>
          <t>440959</t>
        </is>
      </c>
      <c r="N2092" t="inlineStr">
        <is>
          <t>720000</t>
        </is>
      </c>
      <c r="O2092" t="inlineStr">
        <is>
          <t>9112860</t>
        </is>
      </c>
      <c r="P2092" t="inlineStr">
        <is>
          <t>23391426</t>
        </is>
      </c>
      <c r="Q2092" t="inlineStr">
        <is>
          <t>61151658</t>
        </is>
      </c>
    </row>
    <row r="2093">
      <c r="A2093" t="inlineStr">
        <is>
          <t>6665</t>
        </is>
      </c>
      <c r="B2093" t="inlineStr">
        <is>
          <t>43481</t>
        </is>
      </c>
      <c r="C2093" t="inlineStr">
        <is>
          <t>2136896</t>
        </is>
      </c>
      <c r="D2093" t="inlineStr">
        <is>
          <t>1554511</t>
        </is>
      </c>
      <c r="E2093" t="inlineStr">
        <is>
          <t>1079906</t>
        </is>
      </c>
      <c r="F2093" t="inlineStr">
        <is>
          <t>700749</t>
        </is>
      </c>
      <c r="G2093" t="inlineStr">
        <is>
          <t>1470699</t>
        </is>
      </c>
      <c r="H2093" t="inlineStr">
        <is>
          <t>944962</t>
        </is>
      </c>
      <c r="I2093" t="inlineStr">
        <is>
          <t>643032</t>
        </is>
      </c>
      <c r="J2093" t="inlineStr">
        <is>
          <t>2597639</t>
        </is>
      </c>
      <c r="K2093" t="inlineStr">
        <is>
          <t>2600828</t>
        </is>
      </c>
      <c r="L2093" t="inlineStr">
        <is>
          <t>1718000</t>
        </is>
      </c>
      <c r="M2093" t="inlineStr">
        <is>
          <t>432816</t>
        </is>
      </c>
      <c r="N2093" t="inlineStr">
        <is>
          <t>771113</t>
        </is>
      </c>
      <c r="O2093" t="inlineStr">
        <is>
          <t>1728000</t>
        </is>
      </c>
      <c r="P2093" t="inlineStr">
        <is>
          <t>26927501</t>
        </is>
      </c>
      <c r="Q2093" t="inlineStr">
        <is>
          <t>45350133</t>
        </is>
      </c>
    </row>
    <row r="2094">
      <c r="A2094" t="inlineStr">
        <is>
          <t>6666</t>
        </is>
      </c>
      <c r="B2094" t="inlineStr">
        <is>
          <t>68395</t>
        </is>
      </c>
      <c r="C2094" t="inlineStr">
        <is>
          <t>2109377</t>
        </is>
      </c>
      <c r="D2094" t="inlineStr">
        <is>
          <t>1176415</t>
        </is>
      </c>
      <c r="E2094" t="inlineStr">
        <is>
          <t>494517</t>
        </is>
      </c>
      <c r="F2094" t="inlineStr">
        <is>
          <t>524021</t>
        </is>
      </c>
      <c r="G2094" t="inlineStr">
        <is>
          <t>915608</t>
        </is>
      </c>
      <c r="H2094" t="inlineStr">
        <is>
          <t>602791</t>
        </is>
      </c>
      <c r="I2094" t="inlineStr">
        <is>
          <t>182940</t>
        </is>
      </c>
      <c r="J2094" t="inlineStr">
        <is>
          <t>1701254</t>
        </is>
      </c>
      <c r="K2094" t="inlineStr">
        <is>
          <t>1140900</t>
        </is>
      </c>
      <c r="L2094" t="inlineStr">
        <is>
          <t>1114560</t>
        </is>
      </c>
      <c r="M2094" t="inlineStr">
        <is>
          <t>410000</t>
        </is>
      </c>
      <c r="N2094" t="inlineStr">
        <is>
          <t>0</t>
        </is>
      </c>
      <c r="O2094" t="inlineStr">
        <is>
          <t>0</t>
        </is>
      </c>
      <c r="P2094" t="inlineStr">
        <is>
          <t>36947222</t>
        </is>
      </c>
      <c r="Q2094" t="inlineStr">
        <is>
          <t>47388000</t>
        </is>
      </c>
    </row>
    <row r="2095">
      <c r="A2095" t="inlineStr">
        <is>
          <t>6667</t>
        </is>
      </c>
      <c r="B2095" t="inlineStr">
        <is>
          <t>957999</t>
        </is>
      </c>
      <c r="C2095" t="inlineStr">
        <is>
          <t>9434964</t>
        </is>
      </c>
      <c r="D2095" t="inlineStr">
        <is>
          <t>3275656</t>
        </is>
      </c>
      <c r="E2095" t="inlineStr">
        <is>
          <t>1732049</t>
        </is>
      </c>
      <c r="F2095" t="inlineStr">
        <is>
          <t>1161630</t>
        </is>
      </c>
      <c r="G2095" t="inlineStr">
        <is>
          <t>1538773</t>
        </is>
      </c>
      <c r="H2095" t="inlineStr">
        <is>
          <t>896439</t>
        </is>
      </c>
      <c r="I2095" t="inlineStr">
        <is>
          <t>860033</t>
        </is>
      </c>
      <c r="J2095" t="inlineStr">
        <is>
          <t>2830003</t>
        </is>
      </c>
      <c r="K2095" t="inlineStr">
        <is>
          <t>2142542</t>
        </is>
      </c>
      <c r="L2095" t="inlineStr">
        <is>
          <t>1587361</t>
        </is>
      </c>
      <c r="M2095" t="inlineStr">
        <is>
          <t>1447500</t>
        </is>
      </c>
      <c r="N2095" t="inlineStr">
        <is>
          <t>0</t>
        </is>
      </c>
      <c r="O2095" t="inlineStr">
        <is>
          <t>972276</t>
        </is>
      </c>
      <c r="P2095" t="inlineStr">
        <is>
          <t>24641653</t>
        </is>
      </c>
      <c r="Q2095" t="inlineStr">
        <is>
          <t>53478878</t>
        </is>
      </c>
    </row>
    <row r="2096">
      <c r="A2096" t="inlineStr">
        <is>
          <t>6668</t>
        </is>
      </c>
      <c r="B2096" t="inlineStr">
        <is>
          <t>387847</t>
        </is>
      </c>
      <c r="C2096" t="inlineStr">
        <is>
          <t>16875806</t>
        </is>
      </c>
      <c r="D2096" t="inlineStr">
        <is>
          <t>6400668</t>
        </is>
      </c>
      <c r="E2096" t="inlineStr">
        <is>
          <t>2579116</t>
        </is>
      </c>
      <c r="F2096" t="inlineStr">
        <is>
          <t>2472357</t>
        </is>
      </c>
      <c r="G2096" t="inlineStr">
        <is>
          <t>2188144</t>
        </is>
      </c>
      <c r="H2096" t="inlineStr">
        <is>
          <t>1514442</t>
        </is>
      </c>
      <c r="I2096" t="inlineStr">
        <is>
          <t>2051747</t>
        </is>
      </c>
      <c r="J2096" t="inlineStr">
        <is>
          <t>4167616</t>
        </is>
      </c>
      <c r="K2096" t="inlineStr">
        <is>
          <t>4759592</t>
        </is>
      </c>
      <c r="L2096" t="inlineStr">
        <is>
          <t>4579014</t>
        </is>
      </c>
      <c r="M2096" t="inlineStr">
        <is>
          <t>1338700</t>
        </is>
      </c>
      <c r="N2096" t="inlineStr">
        <is>
          <t>1956150</t>
        </is>
      </c>
      <c r="O2096" t="inlineStr">
        <is>
          <t>0</t>
        </is>
      </c>
      <c r="P2096" t="inlineStr">
        <is>
          <t>55844888</t>
        </is>
      </c>
      <c r="Q2096" t="inlineStr">
        <is>
          <t>107116087</t>
        </is>
      </c>
    </row>
    <row r="2097">
      <c r="A2097" t="inlineStr">
        <is>
          <t>6669</t>
        </is>
      </c>
      <c r="B2097" t="inlineStr">
        <is>
          <t>17882562</t>
        </is>
      </c>
      <c r="C2097" t="inlineStr">
        <is>
          <t>29009933</t>
        </is>
      </c>
      <c r="D2097" t="inlineStr">
        <is>
          <t>9593913</t>
        </is>
      </c>
      <c r="E2097" t="inlineStr">
        <is>
          <t>5266106</t>
        </is>
      </c>
      <c r="F2097" t="inlineStr">
        <is>
          <t>3597658</t>
        </is>
      </c>
      <c r="G2097" t="inlineStr">
        <is>
          <t>5848865</t>
        </is>
      </c>
      <c r="H2097" t="inlineStr">
        <is>
          <t>5123932</t>
        </is>
      </c>
      <c r="I2097" t="inlineStr">
        <is>
          <t>4624686</t>
        </is>
      </c>
      <c r="J2097" t="inlineStr">
        <is>
          <t>16527249</t>
        </is>
      </c>
      <c r="K2097" t="inlineStr">
        <is>
          <t>23498703</t>
        </is>
      </c>
      <c r="L2097" t="inlineStr">
        <is>
          <t>33555816</t>
        </is>
      </c>
      <c r="M2097" t="inlineStr">
        <is>
          <t>24690879</t>
        </is>
      </c>
      <c r="N2097" t="inlineStr">
        <is>
          <t>21335781</t>
        </is>
      </c>
      <c r="O2097" t="inlineStr">
        <is>
          <t>17155330</t>
        </is>
      </c>
      <c r="P2097" t="inlineStr">
        <is>
          <t>365860933</t>
        </is>
      </c>
      <c r="Q2097" t="inlineStr">
        <is>
          <t>583572346</t>
        </is>
      </c>
    </row>
    <row r="2098">
      <c r="A2098" t="inlineStr">
        <is>
          <t>6670</t>
        </is>
      </c>
      <c r="B2098" t="inlineStr">
        <is>
          <t>430616</t>
        </is>
      </c>
      <c r="C2098" t="inlineStr">
        <is>
          <t>4450315</t>
        </is>
      </c>
      <c r="D2098" t="inlineStr">
        <is>
          <t>2316695</t>
        </is>
      </c>
      <c r="E2098" t="inlineStr">
        <is>
          <t>963333</t>
        </is>
      </c>
      <c r="F2098" t="inlineStr">
        <is>
          <t>1202059</t>
        </is>
      </c>
      <c r="G2098" t="inlineStr">
        <is>
          <t>1261307</t>
        </is>
      </c>
      <c r="H2098" t="inlineStr">
        <is>
          <t>1248827</t>
        </is>
      </c>
      <c r="I2098" t="inlineStr">
        <is>
          <t>943774</t>
        </is>
      </c>
      <c r="J2098" t="inlineStr">
        <is>
          <t>3950890</t>
        </is>
      </c>
      <c r="K2098" t="inlineStr">
        <is>
          <t>5779880</t>
        </is>
      </c>
      <c r="L2098" t="inlineStr">
        <is>
          <t>7678656</t>
        </is>
      </c>
      <c r="M2098" t="inlineStr">
        <is>
          <t>8182654</t>
        </is>
      </c>
      <c r="N2098" t="inlineStr">
        <is>
          <t>6485990</t>
        </is>
      </c>
      <c r="O2098" t="inlineStr">
        <is>
          <t>2738179</t>
        </is>
      </c>
      <c r="P2098" t="inlineStr">
        <is>
          <t>91753798</t>
        </is>
      </c>
      <c r="Q2098" t="inlineStr">
        <is>
          <t>139386973</t>
        </is>
      </c>
    </row>
    <row r="2099">
      <c r="A2099" t="inlineStr">
        <is>
          <t>6671</t>
        </is>
      </c>
      <c r="B2099" t="inlineStr">
        <is>
          <t>26978</t>
        </is>
      </c>
      <c r="C2099" t="inlineStr">
        <is>
          <t>1480020</t>
        </is>
      </c>
      <c r="D2099" t="inlineStr">
        <is>
          <t>1129478</t>
        </is>
      </c>
      <c r="E2099" t="inlineStr">
        <is>
          <t>568471</t>
        </is>
      </c>
      <c r="F2099" t="inlineStr">
        <is>
          <t>642728</t>
        </is>
      </c>
      <c r="G2099" t="inlineStr">
        <is>
          <t>960875</t>
        </is>
      </c>
      <c r="H2099" t="inlineStr">
        <is>
          <t>495200</t>
        </is>
      </c>
      <c r="I2099" t="inlineStr">
        <is>
          <t>738924</t>
        </is>
      </c>
      <c r="J2099" t="inlineStr">
        <is>
          <t>2298031</t>
        </is>
      </c>
      <c r="K2099" t="inlineStr">
        <is>
          <t>2503090</t>
        </is>
      </c>
      <c r="L2099" t="inlineStr">
        <is>
          <t>4297750</t>
        </is>
      </c>
      <c r="M2099" t="inlineStr">
        <is>
          <t>5976800</t>
        </is>
      </c>
      <c r="N2099" t="inlineStr">
        <is>
          <t>2656000</t>
        </is>
      </c>
      <c r="O2099" t="inlineStr">
        <is>
          <t>2590200</t>
        </is>
      </c>
      <c r="P2099" t="inlineStr">
        <is>
          <t>34385455</t>
        </is>
      </c>
      <c r="Q2099" t="inlineStr">
        <is>
          <t>60750000</t>
        </is>
      </c>
    </row>
    <row r="2100">
      <c r="A2100" t="inlineStr">
        <is>
          <t>6672</t>
        </is>
      </c>
      <c r="B2100" t="inlineStr">
        <is>
          <t>1831207</t>
        </is>
      </c>
      <c r="C2100" t="inlineStr">
        <is>
          <t>20596670</t>
        </is>
      </c>
      <c r="D2100" t="inlineStr">
        <is>
          <t>5719072</t>
        </is>
      </c>
      <c r="E2100" t="inlineStr">
        <is>
          <t>2301181</t>
        </is>
      </c>
      <c r="F2100" t="inlineStr">
        <is>
          <t>1934314</t>
        </is>
      </c>
      <c r="G2100" t="inlineStr">
        <is>
          <t>1919543</t>
        </is>
      </c>
      <c r="H2100" t="inlineStr">
        <is>
          <t>1768661</t>
        </is>
      </c>
      <c r="I2100" t="inlineStr">
        <is>
          <t>1163143</t>
        </is>
      </c>
      <c r="J2100" t="inlineStr">
        <is>
          <t>2910276</t>
        </is>
      </c>
      <c r="K2100" t="inlineStr">
        <is>
          <t>3946891</t>
        </is>
      </c>
      <c r="L2100" t="inlineStr">
        <is>
          <t>4356675</t>
        </is>
      </c>
      <c r="M2100" t="inlineStr">
        <is>
          <t>2895759</t>
        </is>
      </c>
      <c r="N2100" t="inlineStr">
        <is>
          <t>3187160</t>
        </is>
      </c>
      <c r="O2100" t="inlineStr">
        <is>
          <t>2727494</t>
        </is>
      </c>
      <c r="P2100" t="inlineStr">
        <is>
          <t>25103587</t>
        </is>
      </c>
      <c r="Q2100" t="inlineStr">
        <is>
          <t>82311633</t>
        </is>
      </c>
    </row>
    <row r="2101">
      <c r="A2101" t="inlineStr">
        <is>
          <t>6673</t>
        </is>
      </c>
      <c r="B2101" t="inlineStr">
        <is>
          <t>77757</t>
        </is>
      </c>
      <c r="C2101" t="inlineStr">
        <is>
          <t>4248033</t>
        </is>
      </c>
      <c r="D2101" t="inlineStr">
        <is>
          <t>3038496</t>
        </is>
      </c>
      <c r="E2101" t="inlineStr">
        <is>
          <t>1527507</t>
        </is>
      </c>
      <c r="F2101" t="inlineStr">
        <is>
          <t>1445305</t>
        </is>
      </c>
      <c r="G2101" t="inlineStr">
        <is>
          <t>1409924</t>
        </is>
      </c>
      <c r="H2101" t="inlineStr">
        <is>
          <t>1129863</t>
        </is>
      </c>
      <c r="I2101" t="inlineStr">
        <is>
          <t>953214</t>
        </is>
      </c>
      <c r="J2101" t="inlineStr">
        <is>
          <t>2925264</t>
        </is>
      </c>
      <c r="K2101" t="inlineStr">
        <is>
          <t>1536750</t>
        </is>
      </c>
      <c r="L2101" t="inlineStr">
        <is>
          <t>429700</t>
        </is>
      </c>
      <c r="M2101" t="inlineStr">
        <is>
          <t>557057</t>
        </is>
      </c>
      <c r="N2101" t="inlineStr">
        <is>
          <t>0</t>
        </is>
      </c>
      <c r="O2101" t="inlineStr">
        <is>
          <t>820936</t>
        </is>
      </c>
      <c r="P2101" t="inlineStr">
        <is>
          <t>6559794</t>
        </is>
      </c>
      <c r="Q2101" t="inlineStr">
        <is>
          <t>26659600</t>
        </is>
      </c>
    </row>
    <row r="2102">
      <c r="A2102" t="inlineStr">
        <is>
          <t>6674</t>
        </is>
      </c>
      <c r="B2102" t="inlineStr">
        <is>
          <t>27840</t>
        </is>
      </c>
      <c r="C2102" t="inlineStr">
        <is>
          <t>2364898</t>
        </is>
      </c>
      <c r="D2102" t="inlineStr">
        <is>
          <t>1225077</t>
        </is>
      </c>
      <c r="E2102" t="inlineStr">
        <is>
          <t>705000</t>
        </is>
      </c>
      <c r="F2102" t="inlineStr">
        <is>
          <t>575247</t>
        </is>
      </c>
      <c r="G2102" t="inlineStr">
        <is>
          <t>761545</t>
        </is>
      </c>
      <c r="H2102" t="inlineStr">
        <is>
          <t>439464</t>
        </is>
      </c>
      <c r="I2102" t="inlineStr">
        <is>
          <t>607535</t>
        </is>
      </c>
      <c r="J2102" t="inlineStr">
        <is>
          <t>1760606</t>
        </is>
      </c>
      <c r="K2102" t="inlineStr">
        <is>
          <t>1058807</t>
        </is>
      </c>
      <c r="L2102" t="inlineStr">
        <is>
          <t>1333000</t>
        </is>
      </c>
      <c r="M2102" t="inlineStr">
        <is>
          <t>1120017</t>
        </is>
      </c>
      <c r="N2102" t="inlineStr">
        <is>
          <t>0</t>
        </is>
      </c>
      <c r="O2102" t="inlineStr">
        <is>
          <t>1714610</t>
        </is>
      </c>
      <c r="P2102" t="inlineStr">
        <is>
          <t>54528813</t>
        </is>
      </c>
      <c r="Q2102" t="inlineStr">
        <is>
          <t>68222459</t>
        </is>
      </c>
    </row>
    <row r="2103">
      <c r="A2103" t="inlineStr">
        <is>
          <t>6676</t>
        </is>
      </c>
      <c r="B2103" t="inlineStr">
        <is>
          <t>86352</t>
        </is>
      </c>
      <c r="C2103" t="inlineStr">
        <is>
          <t>4885993</t>
        </is>
      </c>
      <c r="D2103" t="inlineStr">
        <is>
          <t>4845576</t>
        </is>
      </c>
      <c r="E2103" t="inlineStr">
        <is>
          <t>3539618</t>
        </is>
      </c>
      <c r="F2103" t="inlineStr">
        <is>
          <t>3290452</t>
        </is>
      </c>
      <c r="G2103" t="inlineStr">
        <is>
          <t>4114747</t>
        </is>
      </c>
      <c r="H2103" t="inlineStr">
        <is>
          <t>4200854</t>
        </is>
      </c>
      <c r="I2103" t="inlineStr">
        <is>
          <t>3365221</t>
        </is>
      </c>
      <c r="J2103" t="inlineStr">
        <is>
          <t>10289138</t>
        </is>
      </c>
      <c r="K2103" t="inlineStr">
        <is>
          <t>13744871</t>
        </is>
      </c>
      <c r="L2103" t="inlineStr">
        <is>
          <t>13528704</t>
        </is>
      </c>
      <c r="M2103" t="inlineStr">
        <is>
          <t>5108432</t>
        </is>
      </c>
      <c r="N2103" t="inlineStr">
        <is>
          <t>2776885</t>
        </is>
      </c>
      <c r="O2103" t="inlineStr">
        <is>
          <t>3577037</t>
        </is>
      </c>
      <c r="P2103" t="inlineStr">
        <is>
          <t>92331120</t>
        </is>
      </c>
      <c r="Q2103" t="inlineStr">
        <is>
          <t>169685000</t>
        </is>
      </c>
    </row>
    <row r="2104">
      <c r="A2104" t="inlineStr">
        <is>
          <t>6677</t>
        </is>
      </c>
      <c r="B2104" t="inlineStr">
        <is>
          <t>53561</t>
        </is>
      </c>
      <c r="C2104" t="inlineStr">
        <is>
          <t>2157005</t>
        </is>
      </c>
      <c r="D2104" t="inlineStr">
        <is>
          <t>1819026</t>
        </is>
      </c>
      <c r="E2104" t="inlineStr">
        <is>
          <t>1037671</t>
        </is>
      </c>
      <c r="F2104" t="inlineStr">
        <is>
          <t>1049322</t>
        </is>
      </c>
      <c r="G2104" t="inlineStr">
        <is>
          <t>1392817</t>
        </is>
      </c>
      <c r="H2104" t="inlineStr">
        <is>
          <t>1183903</t>
        </is>
      </c>
      <c r="I2104" t="inlineStr">
        <is>
          <t>902245</t>
        </is>
      </c>
      <c r="J2104" t="inlineStr">
        <is>
          <t>2677346</t>
        </is>
      </c>
      <c r="K2104" t="inlineStr">
        <is>
          <t>2245098</t>
        </is>
      </c>
      <c r="L2104" t="inlineStr">
        <is>
          <t>5669789</t>
        </is>
      </c>
      <c r="M2104" t="inlineStr">
        <is>
          <t>2907899</t>
        </is>
      </c>
      <c r="N2104" t="inlineStr">
        <is>
          <t>0</t>
        </is>
      </c>
      <c r="O2104" t="inlineStr">
        <is>
          <t>976000</t>
        </is>
      </c>
      <c r="P2104" t="inlineStr">
        <is>
          <t>31967268</t>
        </is>
      </c>
      <c r="Q2104" t="inlineStr">
        <is>
          <t>56038950</t>
        </is>
      </c>
    </row>
    <row r="2105">
      <c r="A2105" t="inlineStr">
        <is>
          <t>6679</t>
        </is>
      </c>
      <c r="B2105" t="inlineStr">
        <is>
          <t>501855</t>
        </is>
      </c>
      <c r="C2105" t="inlineStr">
        <is>
          <t>5935934</t>
        </is>
      </c>
      <c r="D2105" t="inlineStr">
        <is>
          <t>2263180</t>
        </is>
      </c>
      <c r="E2105" t="inlineStr">
        <is>
          <t>1135795</t>
        </is>
      </c>
      <c r="F2105" t="inlineStr">
        <is>
          <t>1107655</t>
        </is>
      </c>
      <c r="G2105" t="inlineStr">
        <is>
          <t>1251577</t>
        </is>
      </c>
      <c r="H2105" t="inlineStr">
        <is>
          <t>1147399</t>
        </is>
      </c>
      <c r="I2105" t="inlineStr">
        <is>
          <t>919000</t>
        </is>
      </c>
      <c r="J2105" t="inlineStr">
        <is>
          <t>4307835</t>
        </is>
      </c>
      <c r="K2105" t="inlineStr">
        <is>
          <t>2719999</t>
        </is>
      </c>
      <c r="L2105" t="inlineStr">
        <is>
          <t>4846288</t>
        </is>
      </c>
      <c r="M2105" t="inlineStr">
        <is>
          <t>2425359</t>
        </is>
      </c>
      <c r="N2105" t="inlineStr">
        <is>
          <t>612000</t>
        </is>
      </c>
      <c r="O2105" t="inlineStr">
        <is>
          <t>1833000</t>
        </is>
      </c>
      <c r="P2105" t="inlineStr">
        <is>
          <t>23968459</t>
        </is>
      </c>
      <c r="Q2105" t="inlineStr">
        <is>
          <t>54975335</t>
        </is>
      </c>
    </row>
    <row r="2106">
      <c r="A2106" t="inlineStr">
        <is>
          <t>6680</t>
        </is>
      </c>
      <c r="B2106" t="inlineStr">
        <is>
          <t>46410</t>
        </is>
      </c>
      <c r="C2106" t="inlineStr">
        <is>
          <t>665057</t>
        </is>
      </c>
      <c r="D2106" t="inlineStr">
        <is>
          <t>361385</t>
        </is>
      </c>
      <c r="E2106" t="inlineStr">
        <is>
          <t>272675</t>
        </is>
      </c>
      <c r="F2106" t="inlineStr">
        <is>
          <t>160709</t>
        </is>
      </c>
      <c r="G2106" t="inlineStr">
        <is>
          <t>318721</t>
        </is>
      </c>
      <c r="H2106" t="inlineStr">
        <is>
          <t>396957</t>
        </is>
      </c>
      <c r="I2106" t="inlineStr">
        <is>
          <t>437174</t>
        </is>
      </c>
      <c r="J2106" t="inlineStr">
        <is>
          <t>825265</t>
        </is>
      </c>
      <c r="K2106" t="inlineStr">
        <is>
          <t>806970</t>
        </is>
      </c>
      <c r="L2106" t="inlineStr">
        <is>
          <t>2837153</t>
        </is>
      </c>
      <c r="M2106" t="inlineStr">
        <is>
          <t>487928</t>
        </is>
      </c>
      <c r="N2106" t="inlineStr">
        <is>
          <t>632970</t>
        </is>
      </c>
      <c r="O2106" t="inlineStr">
        <is>
          <t>849731</t>
        </is>
      </c>
      <c r="P2106" t="inlineStr">
        <is>
          <t>15972322</t>
        </is>
      </c>
      <c r="Q2106" t="inlineStr">
        <is>
          <t>25071427</t>
        </is>
      </c>
    </row>
    <row r="2107">
      <c r="A2107" t="inlineStr">
        <is>
          <t>6681</t>
        </is>
      </c>
      <c r="B2107" t="inlineStr">
        <is>
          <t>77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77</t>
        </is>
      </c>
    </row>
    <row r="2108">
      <c r="A2108" t="inlineStr">
        <is>
          <t>6682</t>
        </is>
      </c>
      <c r="B2108" t="inlineStr">
        <is>
          <t>516631</t>
        </is>
      </c>
      <c r="C2108" t="inlineStr">
        <is>
          <t>12091742</t>
        </is>
      </c>
      <c r="D2108" t="inlineStr">
        <is>
          <t>8071799</t>
        </is>
      </c>
      <c r="E2108" t="inlineStr">
        <is>
          <t>5864770</t>
        </is>
      </c>
      <c r="F2108" t="inlineStr">
        <is>
          <t>4630948</t>
        </is>
      </c>
      <c r="G2108" t="inlineStr">
        <is>
          <t>6791790</t>
        </is>
      </c>
      <c r="H2108" t="inlineStr">
        <is>
          <t>4416723</t>
        </is>
      </c>
      <c r="I2108" t="inlineStr">
        <is>
          <t>3996692</t>
        </is>
      </c>
      <c r="J2108" t="inlineStr">
        <is>
          <t>10284970</t>
        </is>
      </c>
      <c r="K2108" t="inlineStr">
        <is>
          <t>9459974</t>
        </is>
      </c>
      <c r="L2108" t="inlineStr">
        <is>
          <t>5572161</t>
        </is>
      </c>
      <c r="M2108" t="inlineStr">
        <is>
          <t>2867158</t>
        </is>
      </c>
      <c r="N2108" t="inlineStr">
        <is>
          <t>1880103</t>
        </is>
      </c>
      <c r="O2108" t="inlineStr">
        <is>
          <t>3599693</t>
        </is>
      </c>
      <c r="P2108" t="inlineStr">
        <is>
          <t>72060748</t>
        </is>
      </c>
      <c r="Q2108" t="inlineStr">
        <is>
          <t>152105902</t>
        </is>
      </c>
    </row>
    <row r="2109">
      <c r="A2109" t="inlineStr">
        <is>
          <t>6683</t>
        </is>
      </c>
      <c r="B2109" t="inlineStr">
        <is>
          <t>1876851</t>
        </is>
      </c>
      <c r="C2109" t="inlineStr">
        <is>
          <t>6440934</t>
        </is>
      </c>
      <c r="D2109" t="inlineStr">
        <is>
          <t>1525003</t>
        </is>
      </c>
      <c r="E2109" t="inlineStr">
        <is>
          <t>954501</t>
        </is>
      </c>
      <c r="F2109" t="inlineStr">
        <is>
          <t>633816</t>
        </is>
      </c>
      <c r="G2109" t="inlineStr">
        <is>
          <t>876085</t>
        </is>
      </c>
      <c r="H2109" t="inlineStr">
        <is>
          <t>806283</t>
        </is>
      </c>
      <c r="I2109" t="inlineStr">
        <is>
          <t>533500</t>
        </is>
      </c>
      <c r="J2109" t="inlineStr">
        <is>
          <t>2143663</t>
        </is>
      </c>
      <c r="K2109" t="inlineStr">
        <is>
          <t>2430540</t>
        </is>
      </c>
      <c r="L2109" t="inlineStr">
        <is>
          <t>3708352</t>
        </is>
      </c>
      <c r="M2109" t="inlineStr">
        <is>
          <t>1589682</t>
        </is>
      </c>
      <c r="N2109" t="inlineStr">
        <is>
          <t>0</t>
        </is>
      </c>
      <c r="O2109" t="inlineStr">
        <is>
          <t>935961</t>
        </is>
      </c>
      <c r="P2109" t="inlineStr">
        <is>
          <t>3097490</t>
        </is>
      </c>
      <c r="Q2109" t="inlineStr">
        <is>
          <t>27552661</t>
        </is>
      </c>
    </row>
    <row r="2110">
      <c r="A2110" t="inlineStr">
        <is>
          <t>6684</t>
        </is>
      </c>
      <c r="B2110" t="inlineStr">
        <is>
          <t>940011</t>
        </is>
      </c>
      <c r="C2110" t="inlineStr">
        <is>
          <t>9875518</t>
        </is>
      </c>
      <c r="D2110" t="inlineStr">
        <is>
          <t>4073967</t>
        </is>
      </c>
      <c r="E2110" t="inlineStr">
        <is>
          <t>1836146</t>
        </is>
      </c>
      <c r="F2110" t="inlineStr">
        <is>
          <t>1455330</t>
        </is>
      </c>
      <c r="G2110" t="inlineStr">
        <is>
          <t>1339157</t>
        </is>
      </c>
      <c r="H2110" t="inlineStr">
        <is>
          <t>1255289</t>
        </is>
      </c>
      <c r="I2110" t="inlineStr">
        <is>
          <t>1412507</t>
        </is>
      </c>
      <c r="J2110" t="inlineStr">
        <is>
          <t>2222297</t>
        </is>
      </c>
      <c r="K2110" t="inlineStr">
        <is>
          <t>1775895</t>
        </is>
      </c>
      <c r="L2110" t="inlineStr">
        <is>
          <t>1884749</t>
        </is>
      </c>
      <c r="M2110" t="inlineStr">
        <is>
          <t>981820</t>
        </is>
      </c>
      <c r="N2110" t="inlineStr">
        <is>
          <t>1466100</t>
        </is>
      </c>
      <c r="O2110" t="inlineStr">
        <is>
          <t>0</t>
        </is>
      </c>
      <c r="P2110" t="inlineStr">
        <is>
          <t>14040710</t>
        </is>
      </c>
      <c r="Q2110" t="inlineStr">
        <is>
          <t>44559496</t>
        </is>
      </c>
    </row>
    <row r="2111">
      <c r="A2111" t="inlineStr">
        <is>
          <t>6688</t>
        </is>
      </c>
      <c r="B2111" t="inlineStr">
        <is>
          <t>6457</t>
        </is>
      </c>
      <c r="C2111" t="inlineStr">
        <is>
          <t>155817</t>
        </is>
      </c>
      <c r="D2111" t="inlineStr">
        <is>
          <t>170502</t>
        </is>
      </c>
      <c r="E2111" t="inlineStr">
        <is>
          <t>37999</t>
        </is>
      </c>
      <c r="F2111" t="inlineStr">
        <is>
          <t>109200</t>
        </is>
      </c>
      <c r="G2111" t="inlineStr">
        <is>
          <t>175000</t>
        </is>
      </c>
      <c r="H2111" t="inlineStr">
        <is>
          <t>176000</t>
        </is>
      </c>
      <c r="I2111" t="inlineStr">
        <is>
          <t>335005</t>
        </is>
      </c>
      <c r="J2111" t="inlineStr">
        <is>
          <t>1368040</t>
        </is>
      </c>
      <c r="K2111" t="inlineStr">
        <is>
          <t>1698520</t>
        </is>
      </c>
      <c r="L2111" t="inlineStr">
        <is>
          <t>728040</t>
        </is>
      </c>
      <c r="M2111" t="inlineStr">
        <is>
          <t>2151000</t>
        </is>
      </c>
      <c r="N2111" t="inlineStr">
        <is>
          <t>1475000</t>
        </is>
      </c>
      <c r="O2111" t="inlineStr">
        <is>
          <t>950000</t>
        </is>
      </c>
      <c r="P2111" t="inlineStr">
        <is>
          <t>9463420</t>
        </is>
      </c>
      <c r="Q2111" t="inlineStr">
        <is>
          <t>19000000</t>
        </is>
      </c>
    </row>
    <row r="2112">
      <c r="A2112" t="inlineStr">
        <is>
          <t>6689</t>
        </is>
      </c>
      <c r="B2112" t="inlineStr">
        <is>
          <t>456319</t>
        </is>
      </c>
      <c r="C2112" t="inlineStr">
        <is>
          <t>11244589</t>
        </is>
      </c>
      <c r="D2112" t="inlineStr">
        <is>
          <t>4658897</t>
        </is>
      </c>
      <c r="E2112" t="inlineStr">
        <is>
          <t>2202173</t>
        </is>
      </c>
      <c r="F2112" t="inlineStr">
        <is>
          <t>1742147</t>
        </is>
      </c>
      <c r="G2112" t="inlineStr">
        <is>
          <t>2324685</t>
        </is>
      </c>
      <c r="H2112" t="inlineStr">
        <is>
          <t>1958867</t>
        </is>
      </c>
      <c r="I2112" t="inlineStr">
        <is>
          <t>999063</t>
        </is>
      </c>
      <c r="J2112" t="inlineStr">
        <is>
          <t>3298399</t>
        </is>
      </c>
      <c r="K2112" t="inlineStr">
        <is>
          <t>3087710</t>
        </is>
      </c>
      <c r="L2112" t="inlineStr">
        <is>
          <t>3062210</t>
        </is>
      </c>
      <c r="M2112" t="inlineStr">
        <is>
          <t>2042213</t>
        </is>
      </c>
      <c r="N2112" t="inlineStr">
        <is>
          <t>4901010</t>
        </is>
      </c>
      <c r="O2112" t="inlineStr">
        <is>
          <t>1848723</t>
        </is>
      </c>
      <c r="P2112" t="inlineStr">
        <is>
          <t>24172995</t>
        </is>
      </c>
      <c r="Q2112" t="inlineStr">
        <is>
          <t>68000000</t>
        </is>
      </c>
    </row>
    <row r="2113">
      <c r="A2113" t="inlineStr">
        <is>
          <t>6690</t>
        </is>
      </c>
      <c r="B2113" t="inlineStr">
        <is>
          <t>358090</t>
        </is>
      </c>
      <c r="C2113" t="inlineStr">
        <is>
          <t>4127763</t>
        </is>
      </c>
      <c r="D2113" t="inlineStr">
        <is>
          <t>1508957</t>
        </is>
      </c>
      <c r="E2113" t="inlineStr">
        <is>
          <t>856703</t>
        </is>
      </c>
      <c r="F2113" t="inlineStr">
        <is>
          <t>537887</t>
        </is>
      </c>
      <c r="G2113" t="inlineStr">
        <is>
          <t>936756</t>
        </is>
      </c>
      <c r="H2113" t="inlineStr">
        <is>
          <t>398438</t>
        </is>
      </c>
      <c r="I2113" t="inlineStr">
        <is>
          <t>407432</t>
        </is>
      </c>
      <c r="J2113" t="inlineStr">
        <is>
          <t>1469729</t>
        </is>
      </c>
      <c r="K2113" t="inlineStr">
        <is>
          <t>972024</t>
        </is>
      </c>
      <c r="L2113" t="inlineStr">
        <is>
          <t>521948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17903993</t>
        </is>
      </c>
      <c r="Q2113" t="inlineStr">
        <is>
          <t>29999720</t>
        </is>
      </c>
    </row>
    <row r="2114">
      <c r="A2114" t="inlineStr">
        <is>
          <t>6691</t>
        </is>
      </c>
      <c r="B2114" t="inlineStr">
        <is>
          <t>1778791</t>
        </is>
      </c>
      <c r="C2114" t="inlineStr">
        <is>
          <t>7922342</t>
        </is>
      </c>
      <c r="D2114" t="inlineStr">
        <is>
          <t>3367626</t>
        </is>
      </c>
      <c r="E2114" t="inlineStr">
        <is>
          <t>2033760</t>
        </is>
      </c>
      <c r="F2114" t="inlineStr">
        <is>
          <t>1562140</t>
        </is>
      </c>
      <c r="G2114" t="inlineStr">
        <is>
          <t>2214563</t>
        </is>
      </c>
      <c r="H2114" t="inlineStr">
        <is>
          <t>1741598</t>
        </is>
      </c>
      <c r="I2114" t="inlineStr">
        <is>
          <t>1025704</t>
        </is>
      </c>
      <c r="J2114" t="inlineStr">
        <is>
          <t>4251029</t>
        </is>
      </c>
      <c r="K2114" t="inlineStr">
        <is>
          <t>5541821</t>
        </is>
      </c>
      <c r="L2114" t="inlineStr">
        <is>
          <t>9081306</t>
        </is>
      </c>
      <c r="M2114" t="inlineStr">
        <is>
          <t>7186326</t>
        </is>
      </c>
      <c r="N2114" t="inlineStr">
        <is>
          <t>2055582</t>
        </is>
      </c>
      <c r="O2114" t="inlineStr">
        <is>
          <t>6086444</t>
        </is>
      </c>
      <c r="P2114" t="inlineStr">
        <is>
          <t>77697898</t>
        </is>
      </c>
      <c r="Q2114" t="inlineStr">
        <is>
          <t>133546930</t>
        </is>
      </c>
    </row>
    <row r="2115">
      <c r="A2115" t="inlineStr">
        <is>
          <t>6692</t>
        </is>
      </c>
      <c r="B2115" t="inlineStr">
        <is>
          <t>122291</t>
        </is>
      </c>
      <c r="C2115" t="inlineStr">
        <is>
          <t>1888544</t>
        </is>
      </c>
      <c r="D2115" t="inlineStr">
        <is>
          <t>1086693</t>
        </is>
      </c>
      <c r="E2115" t="inlineStr">
        <is>
          <t>775947</t>
        </is>
      </c>
      <c r="F2115" t="inlineStr">
        <is>
          <t>644600</t>
        </is>
      </c>
      <c r="G2115" t="inlineStr">
        <is>
          <t>1281303</t>
        </is>
      </c>
      <c r="H2115" t="inlineStr">
        <is>
          <t>971330</t>
        </is>
      </c>
      <c r="I2115" t="inlineStr">
        <is>
          <t>890270</t>
        </is>
      </c>
      <c r="J2115" t="inlineStr">
        <is>
          <t>2620755</t>
        </is>
      </c>
      <c r="K2115" t="inlineStr">
        <is>
          <t>2985362</t>
        </is>
      </c>
      <c r="L2115" t="inlineStr">
        <is>
          <t>3350409</t>
        </is>
      </c>
      <c r="M2115" t="inlineStr">
        <is>
          <t>3465203</t>
        </is>
      </c>
      <c r="N2115" t="inlineStr">
        <is>
          <t>1456941</t>
        </is>
      </c>
      <c r="O2115" t="inlineStr">
        <is>
          <t>875000</t>
        </is>
      </c>
      <c r="P2115" t="inlineStr">
        <is>
          <t>36429242</t>
        </is>
      </c>
      <c r="Q2115" t="inlineStr">
        <is>
          <t>58843890</t>
        </is>
      </c>
    </row>
    <row r="2116">
      <c r="A2116" t="inlineStr">
        <is>
          <t>6693</t>
        </is>
      </c>
      <c r="B2116" t="inlineStr">
        <is>
          <t>522427</t>
        </is>
      </c>
      <c r="C2116" t="inlineStr">
        <is>
          <t>6998020</t>
        </is>
      </c>
      <c r="D2116" t="inlineStr">
        <is>
          <t>2599211</t>
        </is>
      </c>
      <c r="E2116" t="inlineStr">
        <is>
          <t>1202336</t>
        </is>
      </c>
      <c r="F2116" t="inlineStr">
        <is>
          <t>1100769</t>
        </is>
      </c>
      <c r="G2116" t="inlineStr">
        <is>
          <t>1557746</t>
        </is>
      </c>
      <c r="H2116" t="inlineStr">
        <is>
          <t>991982</t>
        </is>
      </c>
      <c r="I2116" t="inlineStr">
        <is>
          <t>872000</t>
        </is>
      </c>
      <c r="J2116" t="inlineStr">
        <is>
          <t>3084908</t>
        </is>
      </c>
      <c r="K2116" t="inlineStr">
        <is>
          <t>5242970</t>
        </is>
      </c>
      <c r="L2116" t="inlineStr">
        <is>
          <t>4352947</t>
        </is>
      </c>
      <c r="M2116" t="inlineStr">
        <is>
          <t>1384745</t>
        </is>
      </c>
      <c r="N2116" t="inlineStr">
        <is>
          <t>632034</t>
        </is>
      </c>
      <c r="O2116" t="inlineStr">
        <is>
          <t>825395</t>
        </is>
      </c>
      <c r="P2116" t="inlineStr">
        <is>
          <t>14353510</t>
        </is>
      </c>
      <c r="Q2116" t="inlineStr">
        <is>
          <t>45720000</t>
        </is>
      </c>
    </row>
    <row r="2117">
      <c r="A2117" t="inlineStr">
        <is>
          <t>6695</t>
        </is>
      </c>
      <c r="B2117" t="inlineStr">
        <is>
          <t>356565</t>
        </is>
      </c>
      <c r="C2117" t="inlineStr">
        <is>
          <t>14933342</t>
        </is>
      </c>
      <c r="D2117" t="inlineStr">
        <is>
          <t>6393319</t>
        </is>
      </c>
      <c r="E2117" t="inlineStr">
        <is>
          <t>3132577</t>
        </is>
      </c>
      <c r="F2117" t="inlineStr">
        <is>
          <t>2874599</t>
        </is>
      </c>
      <c r="G2117" t="inlineStr">
        <is>
          <t>3003069</t>
        </is>
      </c>
      <c r="H2117" t="inlineStr">
        <is>
          <t>2269529</t>
        </is>
      </c>
      <c r="I2117" t="inlineStr">
        <is>
          <t>1296202</t>
        </is>
      </c>
      <c r="J2117" t="inlineStr">
        <is>
          <t>5167230</t>
        </is>
      </c>
      <c r="K2117" t="inlineStr">
        <is>
          <t>6554056</t>
        </is>
      </c>
      <c r="L2117" t="inlineStr">
        <is>
          <t>5354819</t>
        </is>
      </c>
      <c r="M2117" t="inlineStr">
        <is>
          <t>2925085</t>
        </is>
      </c>
      <c r="N2117" t="inlineStr">
        <is>
          <t>1408527</t>
        </is>
      </c>
      <c r="O2117" t="inlineStr">
        <is>
          <t>1693101</t>
        </is>
      </c>
      <c r="P2117" t="inlineStr">
        <is>
          <t>49655630</t>
        </is>
      </c>
      <c r="Q2117" t="inlineStr">
        <is>
          <t>107017650</t>
        </is>
      </c>
    </row>
    <row r="2118">
      <c r="A2118" t="inlineStr">
        <is>
          <t>6696</t>
        </is>
      </c>
      <c r="B2118" t="inlineStr">
        <is>
          <t>2511424</t>
        </is>
      </c>
      <c r="C2118" t="inlineStr">
        <is>
          <t>28390762</t>
        </is>
      </c>
      <c r="D2118" t="inlineStr">
        <is>
          <t>22113232</t>
        </is>
      </c>
      <c r="E2118" t="inlineStr">
        <is>
          <t>14671385</t>
        </is>
      </c>
      <c r="F2118" t="inlineStr">
        <is>
          <t>14320808</t>
        </is>
      </c>
      <c r="G2118" t="inlineStr">
        <is>
          <t>22321215</t>
        </is>
      </c>
      <c r="H2118" t="inlineStr">
        <is>
          <t>16028507</t>
        </is>
      </c>
      <c r="I2118" t="inlineStr">
        <is>
          <t>15976196</t>
        </is>
      </c>
      <c r="J2118" t="inlineStr">
        <is>
          <t>52817368</t>
        </is>
      </c>
      <c r="K2118" t="inlineStr">
        <is>
          <t>61736053</t>
        </is>
      </c>
      <c r="L2118" t="inlineStr">
        <is>
          <t>69442744</t>
        </is>
      </c>
      <c r="M2118" t="inlineStr">
        <is>
          <t>41172885</t>
        </is>
      </c>
      <c r="N2118" t="inlineStr">
        <is>
          <t>30213739</t>
        </is>
      </c>
      <c r="O2118" t="inlineStr">
        <is>
          <t>21302801</t>
        </is>
      </c>
      <c r="P2118" t="inlineStr">
        <is>
          <t>425640881</t>
        </is>
      </c>
      <c r="Q2118" t="inlineStr">
        <is>
          <t>838660000</t>
        </is>
      </c>
    </row>
    <row r="2119">
      <c r="A2119" t="inlineStr">
        <is>
          <t>6697</t>
        </is>
      </c>
      <c r="B2119" t="inlineStr">
        <is>
          <t>60456</t>
        </is>
      </c>
      <c r="C2119" t="inlineStr">
        <is>
          <t>2414791</t>
        </is>
      </c>
      <c r="D2119" t="inlineStr">
        <is>
          <t>1373021</t>
        </is>
      </c>
      <c r="E2119" t="inlineStr">
        <is>
          <t>770000</t>
        </is>
      </c>
      <c r="F2119" t="inlineStr">
        <is>
          <t>601706</t>
        </is>
      </c>
      <c r="G2119" t="inlineStr">
        <is>
          <t>780195</t>
        </is>
      </c>
      <c r="H2119" t="inlineStr">
        <is>
          <t>467247</t>
        </is>
      </c>
      <c r="I2119" t="inlineStr">
        <is>
          <t>612000</t>
        </is>
      </c>
      <c r="J2119" t="inlineStr">
        <is>
          <t>1293000</t>
        </is>
      </c>
      <c r="K2119" t="inlineStr">
        <is>
          <t>693251</t>
        </is>
      </c>
      <c r="L2119" t="inlineStr">
        <is>
          <t>0</t>
        </is>
      </c>
      <c r="M2119" t="inlineStr">
        <is>
          <t>925486</t>
        </is>
      </c>
      <c r="N2119" t="inlineStr">
        <is>
          <t>632440</t>
        </is>
      </c>
      <c r="O2119" t="inlineStr">
        <is>
          <t>0</t>
        </is>
      </c>
      <c r="P2119" t="inlineStr">
        <is>
          <t>16699771</t>
        </is>
      </c>
      <c r="Q2119" t="inlineStr">
        <is>
          <t>27323364</t>
        </is>
      </c>
    </row>
    <row r="2120">
      <c r="A2120" t="inlineStr">
        <is>
          <t>6698</t>
        </is>
      </c>
      <c r="B2120" t="inlineStr">
        <is>
          <t>1109760</t>
        </is>
      </c>
      <c r="C2120" t="inlineStr">
        <is>
          <t>11010214</t>
        </is>
      </c>
      <c r="D2120" t="inlineStr">
        <is>
          <t>4824153</t>
        </is>
      </c>
      <c r="E2120" t="inlineStr">
        <is>
          <t>2648260</t>
        </is>
      </c>
      <c r="F2120" t="inlineStr">
        <is>
          <t>1822809</t>
        </is>
      </c>
      <c r="G2120" t="inlineStr">
        <is>
          <t>2994995</t>
        </is>
      </c>
      <c r="H2120" t="inlineStr">
        <is>
          <t>2201777</t>
        </is>
      </c>
      <c r="I2120" t="inlineStr">
        <is>
          <t>1462250</t>
        </is>
      </c>
      <c r="J2120" t="inlineStr">
        <is>
          <t>5612309</t>
        </is>
      </c>
      <c r="K2120" t="inlineStr">
        <is>
          <t>5186483</t>
        </is>
      </c>
      <c r="L2120" t="inlineStr">
        <is>
          <t>4933622</t>
        </is>
      </c>
      <c r="M2120" t="inlineStr">
        <is>
          <t>2063617</t>
        </is>
      </c>
      <c r="N2120" t="inlineStr">
        <is>
          <t>2083752</t>
        </is>
      </c>
      <c r="O2120" t="inlineStr">
        <is>
          <t>1676018</t>
        </is>
      </c>
      <c r="P2120" t="inlineStr">
        <is>
          <t>21759734</t>
        </is>
      </c>
      <c r="Q2120" t="inlineStr">
        <is>
          <t>71389753</t>
        </is>
      </c>
    </row>
    <row r="2121">
      <c r="A2121" t="inlineStr">
        <is>
          <t>6699</t>
        </is>
      </c>
      <c r="B2121" t="inlineStr">
        <is>
          <t>42719</t>
        </is>
      </c>
      <c r="C2121" t="inlineStr">
        <is>
          <t>472306</t>
        </is>
      </c>
      <c r="D2121" t="inlineStr">
        <is>
          <t>362794</t>
        </is>
      </c>
      <c r="E2121" t="inlineStr">
        <is>
          <t>326020</t>
        </is>
      </c>
      <c r="F2121" t="inlineStr">
        <is>
          <t>323647</t>
        </is>
      </c>
      <c r="G2121" t="inlineStr">
        <is>
          <t>192011</t>
        </is>
      </c>
      <c r="H2121" t="inlineStr">
        <is>
          <t>171345</t>
        </is>
      </c>
      <c r="I2121" t="inlineStr">
        <is>
          <t>192000</t>
        </is>
      </c>
      <c r="J2121" t="inlineStr">
        <is>
          <t>923239</t>
        </is>
      </c>
      <c r="K2121" t="inlineStr">
        <is>
          <t>1540367</t>
        </is>
      </c>
      <c r="L2121" t="inlineStr">
        <is>
          <t>2528800</t>
        </is>
      </c>
      <c r="M2121" t="inlineStr">
        <is>
          <t>500000</t>
        </is>
      </c>
      <c r="N2121" t="inlineStr">
        <is>
          <t>2766000</t>
        </is>
      </c>
      <c r="O2121" t="inlineStr">
        <is>
          <t>1743000</t>
        </is>
      </c>
      <c r="P2121" t="inlineStr">
        <is>
          <t>36734594</t>
        </is>
      </c>
      <c r="Q2121" t="inlineStr">
        <is>
          <t>48818842</t>
        </is>
      </c>
    </row>
    <row r="2122">
      <c r="A2122" t="inlineStr">
        <is>
          <t>6701</t>
        </is>
      </c>
      <c r="B2122" t="inlineStr">
        <is>
          <t>13601</t>
        </is>
      </c>
      <c r="C2122" t="inlineStr">
        <is>
          <t>733595</t>
        </is>
      </c>
      <c r="D2122" t="inlineStr">
        <is>
          <t>523341</t>
        </is>
      </c>
      <c r="E2122" t="inlineStr">
        <is>
          <t>480515</t>
        </is>
      </c>
      <c r="F2122" t="inlineStr">
        <is>
          <t>346549</t>
        </is>
      </c>
      <c r="G2122" t="inlineStr">
        <is>
          <t>1767359</t>
        </is>
      </c>
      <c r="H2122" t="inlineStr">
        <is>
          <t>514182</t>
        </is>
      </c>
      <c r="I2122" t="inlineStr">
        <is>
          <t>557214</t>
        </is>
      </c>
      <c r="J2122" t="inlineStr">
        <is>
          <t>1045893</t>
        </is>
      </c>
      <c r="K2122" t="inlineStr">
        <is>
          <t>1394132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358305811</t>
        </is>
      </c>
      <c r="Q2122" t="inlineStr">
        <is>
          <t>365682192</t>
        </is>
      </c>
    </row>
    <row r="2123">
      <c r="A2123" t="inlineStr">
        <is>
          <t>6702</t>
        </is>
      </c>
      <c r="B2123" t="inlineStr">
        <is>
          <t>356705</t>
        </is>
      </c>
      <c r="C2123" t="inlineStr">
        <is>
          <t>10372470</t>
        </is>
      </c>
      <c r="D2123" t="inlineStr">
        <is>
          <t>11220718</t>
        </is>
      </c>
      <c r="E2123" t="inlineStr">
        <is>
          <t>7654780</t>
        </is>
      </c>
      <c r="F2123" t="inlineStr">
        <is>
          <t>7624728</t>
        </is>
      </c>
      <c r="G2123" t="inlineStr">
        <is>
          <t>11537980</t>
        </is>
      </c>
      <c r="H2123" t="inlineStr">
        <is>
          <t>7265095</t>
        </is>
      </c>
      <c r="I2123" t="inlineStr">
        <is>
          <t>10254892</t>
        </is>
      </c>
      <c r="J2123" t="inlineStr">
        <is>
          <t>31143997</t>
        </is>
      </c>
      <c r="K2123" t="inlineStr">
        <is>
          <t>30592682</t>
        </is>
      </c>
      <c r="L2123" t="inlineStr">
        <is>
          <t>25560553</t>
        </is>
      </c>
      <c r="M2123" t="inlineStr">
        <is>
          <t>16825279</t>
        </is>
      </c>
      <c r="N2123" t="inlineStr">
        <is>
          <t>10206954</t>
        </is>
      </c>
      <c r="O2123" t="inlineStr">
        <is>
          <t>5490315</t>
        </is>
      </c>
      <c r="P2123" t="inlineStr">
        <is>
          <t>572552533</t>
        </is>
      </c>
      <c r="Q2123" t="inlineStr">
        <is>
          <t>758659681</t>
        </is>
      </c>
    </row>
    <row r="2124">
      <c r="A2124" t="inlineStr">
        <is>
          <t>6703</t>
        </is>
      </c>
      <c r="B2124" t="inlineStr">
        <is>
          <t>556298</t>
        </is>
      </c>
      <c r="C2124" t="inlineStr">
        <is>
          <t>4596744</t>
        </is>
      </c>
      <c r="D2124" t="inlineStr">
        <is>
          <t>2452099</t>
        </is>
      </c>
      <c r="E2124" t="inlineStr">
        <is>
          <t>1587307</t>
        </is>
      </c>
      <c r="F2124" t="inlineStr">
        <is>
          <t>1057786</t>
        </is>
      </c>
      <c r="G2124" t="inlineStr">
        <is>
          <t>1575853</t>
        </is>
      </c>
      <c r="H2124" t="inlineStr">
        <is>
          <t>1065457</t>
        </is>
      </c>
      <c r="I2124" t="inlineStr">
        <is>
          <t>494388</t>
        </is>
      </c>
      <c r="J2124" t="inlineStr">
        <is>
          <t>1510285</t>
        </is>
      </c>
      <c r="K2124" t="inlineStr">
        <is>
          <t>1441548</t>
        </is>
      </c>
      <c r="L2124" t="inlineStr">
        <is>
          <t>551000</t>
        </is>
      </c>
      <c r="M2124" t="inlineStr">
        <is>
          <t>2714048</t>
        </is>
      </c>
      <c r="N2124" t="inlineStr">
        <is>
          <t>2017277</t>
        </is>
      </c>
      <c r="O2124" t="inlineStr">
        <is>
          <t>923211</t>
        </is>
      </c>
      <c r="P2124" t="inlineStr">
        <is>
          <t>14063909</t>
        </is>
      </c>
      <c r="Q2124" t="inlineStr">
        <is>
          <t>36607210</t>
        </is>
      </c>
    </row>
    <row r="2125">
      <c r="A2125" t="inlineStr">
        <is>
          <t>6704</t>
        </is>
      </c>
      <c r="B2125" t="inlineStr">
        <is>
          <t>71983</t>
        </is>
      </c>
      <c r="C2125" t="inlineStr">
        <is>
          <t>4041184</t>
        </is>
      </c>
      <c r="D2125" t="inlineStr">
        <is>
          <t>4230788</t>
        </is>
      </c>
      <c r="E2125" t="inlineStr">
        <is>
          <t>2941086</t>
        </is>
      </c>
      <c r="F2125" t="inlineStr">
        <is>
          <t>2202338</t>
        </is>
      </c>
      <c r="G2125" t="inlineStr">
        <is>
          <t>4548101</t>
        </is>
      </c>
      <c r="H2125" t="inlineStr">
        <is>
          <t>3689556</t>
        </is>
      </c>
      <c r="I2125" t="inlineStr">
        <is>
          <t>2594179</t>
        </is>
      </c>
      <c r="J2125" t="inlineStr">
        <is>
          <t>10707273</t>
        </is>
      </c>
      <c r="K2125" t="inlineStr">
        <is>
          <t>12820065</t>
        </is>
      </c>
      <c r="L2125" t="inlineStr">
        <is>
          <t>10633651</t>
        </is>
      </c>
      <c r="M2125" t="inlineStr">
        <is>
          <t>7364002</t>
        </is>
      </c>
      <c r="N2125" t="inlineStr">
        <is>
          <t>4876075</t>
        </is>
      </c>
      <c r="O2125" t="inlineStr">
        <is>
          <t>976214</t>
        </is>
      </c>
      <c r="P2125" t="inlineStr">
        <is>
          <t>34252821</t>
        </is>
      </c>
      <c r="Q2125" t="inlineStr">
        <is>
          <t>105949316</t>
        </is>
      </c>
    </row>
    <row r="2126">
      <c r="A2126" t="inlineStr">
        <is>
          <t>6705</t>
        </is>
      </c>
      <c r="B2126" t="inlineStr">
        <is>
          <t>35250</t>
        </is>
      </c>
      <c r="C2126" t="inlineStr">
        <is>
          <t>592535</t>
        </is>
      </c>
      <c r="D2126" t="inlineStr">
        <is>
          <t>258388</t>
        </is>
      </c>
      <c r="E2126" t="inlineStr">
        <is>
          <t>88656</t>
        </is>
      </c>
      <c r="F2126" t="inlineStr">
        <is>
          <t>103061</t>
        </is>
      </c>
      <c r="G2126" t="inlineStr">
        <is>
          <t>219058</t>
        </is>
      </c>
      <c r="H2126" t="inlineStr">
        <is>
          <t>207681</t>
        </is>
      </c>
      <c r="I2126" t="inlineStr">
        <is>
          <t>143693</t>
        </is>
      </c>
      <c r="J2126" t="inlineStr">
        <is>
          <t>654146</t>
        </is>
      </c>
      <c r="K2126" t="inlineStr">
        <is>
          <t>1388378</t>
        </is>
      </c>
      <c r="L2126" t="inlineStr">
        <is>
          <t>1059632</t>
        </is>
      </c>
      <c r="M2126" t="inlineStr">
        <is>
          <t>2103430</t>
        </is>
      </c>
      <c r="N2126" t="inlineStr">
        <is>
          <t>1248883</t>
        </is>
      </c>
      <c r="O2126" t="inlineStr">
        <is>
          <t>0</t>
        </is>
      </c>
      <c r="P2126" t="inlineStr">
        <is>
          <t>9901897</t>
        </is>
      </c>
      <c r="Q2126" t="inlineStr">
        <is>
          <t>18004688</t>
        </is>
      </c>
    </row>
    <row r="2127">
      <c r="A2127" t="inlineStr">
        <is>
          <t>6706</t>
        </is>
      </c>
      <c r="B2127" t="inlineStr">
        <is>
          <t>1337006</t>
        </is>
      </c>
      <c r="C2127" t="inlineStr">
        <is>
          <t>21223677</t>
        </is>
      </c>
      <c r="D2127" t="inlineStr">
        <is>
          <t>6993565</t>
        </is>
      </c>
      <c r="E2127" t="inlineStr">
        <is>
          <t>3167859</t>
        </is>
      </c>
      <c r="F2127" t="inlineStr">
        <is>
          <t>2806511</t>
        </is>
      </c>
      <c r="G2127" t="inlineStr">
        <is>
          <t>2836496</t>
        </is>
      </c>
      <c r="H2127" t="inlineStr">
        <is>
          <t>1707717</t>
        </is>
      </c>
      <c r="I2127" t="inlineStr">
        <is>
          <t>1312458</t>
        </is>
      </c>
      <c r="J2127" t="inlineStr">
        <is>
          <t>5194922</t>
        </is>
      </c>
      <c r="K2127" t="inlineStr">
        <is>
          <t>4304700</t>
        </is>
      </c>
      <c r="L2127" t="inlineStr">
        <is>
          <t>6283672</t>
        </is>
      </c>
      <c r="M2127" t="inlineStr">
        <is>
          <t>3549164</t>
        </is>
      </c>
      <c r="N2127" t="inlineStr">
        <is>
          <t>3624504</t>
        </is>
      </c>
      <c r="O2127" t="inlineStr">
        <is>
          <t>991578</t>
        </is>
      </c>
      <c r="P2127" t="inlineStr">
        <is>
          <t>13215604</t>
        </is>
      </c>
      <c r="Q2127" t="inlineStr">
        <is>
          <t>78549433</t>
        </is>
      </c>
    </row>
    <row r="2128">
      <c r="A2128" t="inlineStr">
        <is>
          <t>6707</t>
        </is>
      </c>
      <c r="B2128" t="inlineStr">
        <is>
          <t>51249</t>
        </is>
      </c>
      <c r="C2128" t="inlineStr">
        <is>
          <t>1671660</t>
        </is>
      </c>
      <c r="D2128" t="inlineStr">
        <is>
          <t>1115580</t>
        </is>
      </c>
      <c r="E2128" t="inlineStr">
        <is>
          <t>921809</t>
        </is>
      </c>
      <c r="F2128" t="inlineStr">
        <is>
          <t>411421</t>
        </is>
      </c>
      <c r="G2128" t="inlineStr">
        <is>
          <t>831476</t>
        </is>
      </c>
      <c r="H2128" t="inlineStr">
        <is>
          <t>496046</t>
        </is>
      </c>
      <c r="I2128" t="inlineStr">
        <is>
          <t>462964</t>
        </is>
      </c>
      <c r="J2128" t="inlineStr">
        <is>
          <t>2379626</t>
        </is>
      </c>
      <c r="K2128" t="inlineStr">
        <is>
          <t>2143525</t>
        </is>
      </c>
      <c r="L2128" t="inlineStr">
        <is>
          <t>1266691</t>
        </is>
      </c>
      <c r="M2128" t="inlineStr">
        <is>
          <t>1990623</t>
        </is>
      </c>
      <c r="N2128" t="inlineStr">
        <is>
          <t>1941475</t>
        </is>
      </c>
      <c r="O2128" t="inlineStr">
        <is>
          <t>991640</t>
        </is>
      </c>
      <c r="P2128" t="inlineStr">
        <is>
          <t>42326879</t>
        </is>
      </c>
      <c r="Q2128" t="inlineStr">
        <is>
          <t>59002664</t>
        </is>
      </c>
    </row>
    <row r="2129">
      <c r="A2129" t="inlineStr">
        <is>
          <t>6708</t>
        </is>
      </c>
      <c r="B2129" t="inlineStr">
        <is>
          <t>96137</t>
        </is>
      </c>
      <c r="C2129" t="inlineStr">
        <is>
          <t>2981059</t>
        </is>
      </c>
      <c r="D2129" t="inlineStr">
        <is>
          <t>1434655</t>
        </is>
      </c>
      <c r="E2129" t="inlineStr">
        <is>
          <t>1155052</t>
        </is>
      </c>
      <c r="F2129" t="inlineStr">
        <is>
          <t>869366</t>
        </is>
      </c>
      <c r="G2129" t="inlineStr">
        <is>
          <t>1019522</t>
        </is>
      </c>
      <c r="H2129" t="inlineStr">
        <is>
          <t>511285</t>
        </is>
      </c>
      <c r="I2129" t="inlineStr">
        <is>
          <t>748759</t>
        </is>
      </c>
      <c r="J2129" t="inlineStr">
        <is>
          <t>1993940</t>
        </is>
      </c>
      <c r="K2129" t="inlineStr">
        <is>
          <t>3010309</t>
        </is>
      </c>
      <c r="L2129" t="inlineStr">
        <is>
          <t>499550</t>
        </is>
      </c>
      <c r="M2129" t="inlineStr">
        <is>
          <t>910420</t>
        </is>
      </c>
      <c r="N2129" t="inlineStr">
        <is>
          <t>640513</t>
        </is>
      </c>
      <c r="O2129" t="inlineStr">
        <is>
          <t>816943</t>
        </is>
      </c>
      <c r="P2129" t="inlineStr">
        <is>
          <t>12321269</t>
        </is>
      </c>
      <c r="Q2129" t="inlineStr">
        <is>
          <t>29008779</t>
        </is>
      </c>
    </row>
    <row r="2130">
      <c r="A2130" t="inlineStr">
        <is>
          <t>6709</t>
        </is>
      </c>
      <c r="B2130" t="inlineStr">
        <is>
          <t>38388</t>
        </is>
      </c>
      <c r="C2130" t="inlineStr">
        <is>
          <t>2328579</t>
        </is>
      </c>
      <c r="D2130" t="inlineStr">
        <is>
          <t>1836231</t>
        </is>
      </c>
      <c r="E2130" t="inlineStr">
        <is>
          <t>1063925</t>
        </is>
      </c>
      <c r="F2130" t="inlineStr">
        <is>
          <t>854747</t>
        </is>
      </c>
      <c r="G2130" t="inlineStr">
        <is>
          <t>1768045</t>
        </is>
      </c>
      <c r="H2130" t="inlineStr">
        <is>
          <t>1456951</t>
        </is>
      </c>
      <c r="I2130" t="inlineStr">
        <is>
          <t>1230567</t>
        </is>
      </c>
      <c r="J2130" t="inlineStr">
        <is>
          <t>3640113</t>
        </is>
      </c>
      <c r="K2130" t="inlineStr">
        <is>
          <t>5388577</t>
        </is>
      </c>
      <c r="L2130" t="inlineStr">
        <is>
          <t>5169373</t>
        </is>
      </c>
      <c r="M2130" t="inlineStr">
        <is>
          <t>5524926</t>
        </is>
      </c>
      <c r="N2130" t="inlineStr">
        <is>
          <t>1355641</t>
        </is>
      </c>
      <c r="O2130" t="inlineStr">
        <is>
          <t>847000</t>
        </is>
      </c>
      <c r="P2130" t="inlineStr">
        <is>
          <t>36876937</t>
        </is>
      </c>
      <c r="Q2130" t="inlineStr">
        <is>
          <t>69380000</t>
        </is>
      </c>
    </row>
    <row r="2131">
      <c r="A2131" t="inlineStr">
        <is>
          <t>6712</t>
        </is>
      </c>
      <c r="B2131" t="inlineStr">
        <is>
          <t>1053610</t>
        </is>
      </c>
      <c r="C2131" t="inlineStr">
        <is>
          <t>11415700</t>
        </is>
      </c>
      <c r="D2131" t="inlineStr">
        <is>
          <t>7397381</t>
        </is>
      </c>
      <c r="E2131" t="inlineStr">
        <is>
          <t>4600823</t>
        </is>
      </c>
      <c r="F2131" t="inlineStr">
        <is>
          <t>3478376</t>
        </is>
      </c>
      <c r="G2131" t="inlineStr">
        <is>
          <t>4385746</t>
        </is>
      </c>
      <c r="H2131" t="inlineStr">
        <is>
          <t>3316075</t>
        </is>
      </c>
      <c r="I2131" t="inlineStr">
        <is>
          <t>2706710</t>
        </is>
      </c>
      <c r="J2131" t="inlineStr">
        <is>
          <t>7322795</t>
        </is>
      </c>
      <c r="K2131" t="inlineStr">
        <is>
          <t>8026879</t>
        </is>
      </c>
      <c r="L2131" t="inlineStr">
        <is>
          <t>6522642</t>
        </is>
      </c>
      <c r="M2131" t="inlineStr">
        <is>
          <t>5589272</t>
        </is>
      </c>
      <c r="N2131" t="inlineStr">
        <is>
          <t>3574660</t>
        </is>
      </c>
      <c r="O2131" t="inlineStr">
        <is>
          <t>955000</t>
        </is>
      </c>
      <c r="P2131" t="inlineStr">
        <is>
          <t>30143192</t>
        </is>
      </c>
      <c r="Q2131" t="inlineStr">
        <is>
          <t>100488861</t>
        </is>
      </c>
    </row>
    <row r="2132">
      <c r="A2132" t="inlineStr">
        <is>
          <t>6713</t>
        </is>
      </c>
      <c r="B2132" t="inlineStr">
        <is>
          <t>11759</t>
        </is>
      </c>
      <c r="C2132" t="inlineStr">
        <is>
          <t>1174365</t>
        </is>
      </c>
      <c r="D2132" t="inlineStr">
        <is>
          <t>888526</t>
        </is>
      </c>
      <c r="E2132" t="inlineStr">
        <is>
          <t>476719</t>
        </is>
      </c>
      <c r="F2132" t="inlineStr">
        <is>
          <t>635979</t>
        </is>
      </c>
      <c r="G2132" t="inlineStr">
        <is>
          <t>797556</t>
        </is>
      </c>
      <c r="H2132" t="inlineStr">
        <is>
          <t>388586</t>
        </is>
      </c>
      <c r="I2132" t="inlineStr">
        <is>
          <t>574390</t>
        </is>
      </c>
      <c r="J2132" t="inlineStr">
        <is>
          <t>2380177</t>
        </is>
      </c>
      <c r="K2132" t="inlineStr">
        <is>
          <t>1423109</t>
        </is>
      </c>
      <c r="L2132" t="inlineStr">
        <is>
          <t>2957373</t>
        </is>
      </c>
      <c r="M2132" t="inlineStr">
        <is>
          <t>3177055</t>
        </is>
      </c>
      <c r="N2132" t="inlineStr">
        <is>
          <t>2640755</t>
        </is>
      </c>
      <c r="O2132" t="inlineStr">
        <is>
          <t>817642</t>
        </is>
      </c>
      <c r="P2132" t="inlineStr">
        <is>
          <t>11132734</t>
        </is>
      </c>
      <c r="Q2132" t="inlineStr">
        <is>
          <t>29476725</t>
        </is>
      </c>
    </row>
    <row r="2133">
      <c r="A2133" t="inlineStr">
        <is>
          <t>6715</t>
        </is>
      </c>
      <c r="B2133" t="inlineStr">
        <is>
          <t>375674</t>
        </is>
      </c>
      <c r="C2133" t="inlineStr">
        <is>
          <t>3001738</t>
        </is>
      </c>
      <c r="D2133" t="inlineStr">
        <is>
          <t>1219619</t>
        </is>
      </c>
      <c r="E2133" t="inlineStr">
        <is>
          <t>756656</t>
        </is>
      </c>
      <c r="F2133" t="inlineStr">
        <is>
          <t>300307</t>
        </is>
      </c>
      <c r="G2133" t="inlineStr">
        <is>
          <t>898835</t>
        </is>
      </c>
      <c r="H2133" t="inlineStr">
        <is>
          <t>432878</t>
        </is>
      </c>
      <c r="I2133" t="inlineStr">
        <is>
          <t>692866</t>
        </is>
      </c>
      <c r="J2133" t="inlineStr">
        <is>
          <t>1684747</t>
        </is>
      </c>
      <c r="K2133" t="inlineStr">
        <is>
          <t>2515648</t>
        </is>
      </c>
      <c r="L2133" t="inlineStr">
        <is>
          <t>4219732</t>
        </is>
      </c>
      <c r="M2133" t="inlineStr">
        <is>
          <t>2703966</t>
        </is>
      </c>
      <c r="N2133" t="inlineStr">
        <is>
          <t>3473317</t>
        </is>
      </c>
      <c r="O2133" t="inlineStr">
        <is>
          <t>859162</t>
        </is>
      </c>
      <c r="P2133" t="inlineStr">
        <is>
          <t>51138881</t>
        </is>
      </c>
      <c r="Q2133" t="inlineStr">
        <is>
          <t>74274026</t>
        </is>
      </c>
    </row>
    <row r="2134">
      <c r="A2134" t="inlineStr">
        <is>
          <t>6716</t>
        </is>
      </c>
      <c r="B2134" t="inlineStr">
        <is>
          <t>227534</t>
        </is>
      </c>
      <c r="C2134" t="inlineStr">
        <is>
          <t>4284181</t>
        </is>
      </c>
      <c r="D2134" t="inlineStr">
        <is>
          <t>1609984</t>
        </is>
      </c>
      <c r="E2134" t="inlineStr">
        <is>
          <t>980519</t>
        </is>
      </c>
      <c r="F2134" t="inlineStr">
        <is>
          <t>859961</t>
        </is>
      </c>
      <c r="G2134" t="inlineStr">
        <is>
          <t>878131</t>
        </is>
      </c>
      <c r="H2134" t="inlineStr">
        <is>
          <t>832039</t>
        </is>
      </c>
      <c r="I2134" t="inlineStr">
        <is>
          <t>636906</t>
        </is>
      </c>
      <c r="J2134" t="inlineStr">
        <is>
          <t>1745288</t>
        </is>
      </c>
      <c r="K2134" t="inlineStr">
        <is>
          <t>2631666</t>
        </is>
      </c>
      <c r="L2134" t="inlineStr">
        <is>
          <t>6130523</t>
        </is>
      </c>
      <c r="M2134" t="inlineStr">
        <is>
          <t>1807832</t>
        </is>
      </c>
      <c r="N2134" t="inlineStr">
        <is>
          <t>0</t>
        </is>
      </c>
      <c r="O2134" t="inlineStr">
        <is>
          <t>919431</t>
        </is>
      </c>
      <c r="P2134" t="inlineStr">
        <is>
          <t>6697819</t>
        </is>
      </c>
      <c r="Q2134" t="inlineStr">
        <is>
          <t>30241814</t>
        </is>
      </c>
    </row>
    <row r="2135">
      <c r="A2135" t="inlineStr">
        <is>
          <t>6717</t>
        </is>
      </c>
      <c r="B2135" t="inlineStr">
        <is>
          <t>8066</t>
        </is>
      </c>
      <c r="C2135" t="inlineStr">
        <is>
          <t>488489</t>
        </is>
      </c>
      <c r="D2135" t="inlineStr">
        <is>
          <t>364232</t>
        </is>
      </c>
      <c r="E2135" t="inlineStr">
        <is>
          <t>325385</t>
        </is>
      </c>
      <c r="F2135" t="inlineStr">
        <is>
          <t>112000</t>
        </is>
      </c>
      <c r="G2135" t="inlineStr">
        <is>
          <t>373000</t>
        </is>
      </c>
      <c r="H2135" t="inlineStr">
        <is>
          <t>351000</t>
        </is>
      </c>
      <c r="I2135" t="inlineStr">
        <is>
          <t>375619</t>
        </is>
      </c>
      <c r="J2135" t="inlineStr">
        <is>
          <t>1250171</t>
        </is>
      </c>
      <c r="K2135" t="inlineStr">
        <is>
          <t>1086176</t>
        </is>
      </c>
      <c r="L2135" t="inlineStr">
        <is>
          <t>1488714</t>
        </is>
      </c>
      <c r="M2135" t="inlineStr">
        <is>
          <t>1544035</t>
        </is>
      </c>
      <c r="N2135" t="inlineStr">
        <is>
          <t>2135014</t>
        </is>
      </c>
      <c r="O2135" t="inlineStr">
        <is>
          <t>1000000</t>
        </is>
      </c>
      <c r="P2135" t="inlineStr">
        <is>
          <t>14034661</t>
        </is>
      </c>
      <c r="Q2135" t="inlineStr">
        <is>
          <t>24936562</t>
        </is>
      </c>
    </row>
    <row r="2136">
      <c r="A2136" t="inlineStr">
        <is>
          <t>6719</t>
        </is>
      </c>
      <c r="B2136" t="inlineStr">
        <is>
          <t>1774873</t>
        </is>
      </c>
      <c r="C2136" t="inlineStr">
        <is>
          <t>20880089</t>
        </is>
      </c>
      <c r="D2136" t="inlineStr">
        <is>
          <t>7086180</t>
        </is>
      </c>
      <c r="E2136" t="inlineStr">
        <is>
          <t>3212495</t>
        </is>
      </c>
      <c r="F2136" t="inlineStr">
        <is>
          <t>2054288</t>
        </is>
      </c>
      <c r="G2136" t="inlineStr">
        <is>
          <t>2706791</t>
        </is>
      </c>
      <c r="H2136" t="inlineStr">
        <is>
          <t>2373122</t>
        </is>
      </c>
      <c r="I2136" t="inlineStr">
        <is>
          <t>1733744</t>
        </is>
      </c>
      <c r="J2136" t="inlineStr">
        <is>
          <t>3823164</t>
        </is>
      </c>
      <c r="K2136" t="inlineStr">
        <is>
          <t>5347514</t>
        </is>
      </c>
      <c r="L2136" t="inlineStr">
        <is>
          <t>3656193</t>
        </is>
      </c>
      <c r="M2136" t="inlineStr">
        <is>
          <t>1507456</t>
        </is>
      </c>
      <c r="N2136" t="inlineStr">
        <is>
          <t>1287000</t>
        </is>
      </c>
      <c r="O2136" t="inlineStr">
        <is>
          <t>2650876</t>
        </is>
      </c>
      <c r="P2136" t="inlineStr">
        <is>
          <t>45427204</t>
        </is>
      </c>
      <c r="Q2136" t="inlineStr">
        <is>
          <t>105520989</t>
        </is>
      </c>
    </row>
    <row r="2137">
      <c r="A2137" t="inlineStr">
        <is>
          <t>6720</t>
        </is>
      </c>
      <c r="B2137" t="inlineStr">
        <is>
          <t>84482</t>
        </is>
      </c>
      <c r="C2137" t="inlineStr">
        <is>
          <t>995122</t>
        </is>
      </c>
      <c r="D2137" t="inlineStr">
        <is>
          <t>715244</t>
        </is>
      </c>
      <c r="E2137" t="inlineStr">
        <is>
          <t>587436</t>
        </is>
      </c>
      <c r="F2137" t="inlineStr">
        <is>
          <t>606948</t>
        </is>
      </c>
      <c r="G2137" t="inlineStr">
        <is>
          <t>596766</t>
        </is>
      </c>
      <c r="H2137" t="inlineStr">
        <is>
          <t>413918</t>
        </is>
      </c>
      <c r="I2137" t="inlineStr">
        <is>
          <t>446304</t>
        </is>
      </c>
      <c r="J2137" t="inlineStr">
        <is>
          <t>2136531</t>
        </is>
      </c>
      <c r="K2137" t="inlineStr">
        <is>
          <t>3354626</t>
        </is>
      </c>
      <c r="L2137" t="inlineStr">
        <is>
          <t>2897334</t>
        </is>
      </c>
      <c r="M2137" t="inlineStr">
        <is>
          <t>3418028</t>
        </is>
      </c>
      <c r="N2137" t="inlineStr">
        <is>
          <t>1354122</t>
        </is>
      </c>
      <c r="O2137" t="inlineStr">
        <is>
          <t>4584022</t>
        </is>
      </c>
      <c r="P2137" t="inlineStr">
        <is>
          <t>8078858</t>
        </is>
      </c>
      <c r="Q2137" t="inlineStr">
        <is>
          <t>30269741</t>
        </is>
      </c>
    </row>
    <row r="2138">
      <c r="A2138" t="inlineStr">
        <is>
          <t>6721</t>
        </is>
      </c>
      <c r="B2138" t="inlineStr">
        <is>
          <t>62891</t>
        </is>
      </c>
      <c r="C2138" t="inlineStr">
        <is>
          <t>1437021</t>
        </is>
      </c>
      <c r="D2138" t="inlineStr">
        <is>
          <t>885475</t>
        </is>
      </c>
      <c r="E2138" t="inlineStr">
        <is>
          <t>632069</t>
        </is>
      </c>
      <c r="F2138" t="inlineStr">
        <is>
          <t>452760</t>
        </is>
      </c>
      <c r="G2138" t="inlineStr">
        <is>
          <t>492379</t>
        </is>
      </c>
      <c r="H2138" t="inlineStr">
        <is>
          <t>452483</t>
        </is>
      </c>
      <c r="I2138" t="inlineStr">
        <is>
          <t>525086</t>
        </is>
      </c>
      <c r="J2138" t="inlineStr">
        <is>
          <t>2129563</t>
        </is>
      </c>
      <c r="K2138" t="inlineStr">
        <is>
          <t>2535289</t>
        </is>
      </c>
      <c r="L2138" t="inlineStr">
        <is>
          <t>2506934</t>
        </is>
      </c>
      <c r="M2138" t="inlineStr">
        <is>
          <t>1882532</t>
        </is>
      </c>
      <c r="N2138" t="inlineStr">
        <is>
          <t>1250002</t>
        </is>
      </c>
      <c r="O2138" t="inlineStr">
        <is>
          <t>0</t>
        </is>
      </c>
      <c r="P2138" t="inlineStr">
        <is>
          <t>9255516</t>
        </is>
      </c>
      <c r="Q2138" t="inlineStr">
        <is>
          <t>24500000</t>
        </is>
      </c>
    </row>
    <row r="2139">
      <c r="A2139" t="inlineStr">
        <is>
          <t>6722</t>
        </is>
      </c>
      <c r="B2139" t="inlineStr">
        <is>
          <t>48551</t>
        </is>
      </c>
      <c r="C2139" t="inlineStr">
        <is>
          <t>3090991</t>
        </is>
      </c>
      <c r="D2139" t="inlineStr">
        <is>
          <t>1730528</t>
        </is>
      </c>
      <c r="E2139" t="inlineStr">
        <is>
          <t>1034817</t>
        </is>
      </c>
      <c r="F2139" t="inlineStr">
        <is>
          <t>1188688</t>
        </is>
      </c>
      <c r="G2139" t="inlineStr">
        <is>
          <t>1751461</t>
        </is>
      </c>
      <c r="H2139" t="inlineStr">
        <is>
          <t>812904</t>
        </is>
      </c>
      <c r="I2139" t="inlineStr">
        <is>
          <t>778153</t>
        </is>
      </c>
      <c r="J2139" t="inlineStr">
        <is>
          <t>3165289</t>
        </is>
      </c>
      <c r="K2139" t="inlineStr">
        <is>
          <t>3503464</t>
        </is>
      </c>
      <c r="L2139" t="inlineStr">
        <is>
          <t>2979756</t>
        </is>
      </c>
      <c r="M2139" t="inlineStr">
        <is>
          <t>1383183</t>
        </is>
      </c>
      <c r="N2139" t="inlineStr">
        <is>
          <t>1419003</t>
        </is>
      </c>
      <c r="O2139" t="inlineStr">
        <is>
          <t>0</t>
        </is>
      </c>
      <c r="P2139" t="inlineStr">
        <is>
          <t>65513212</t>
        </is>
      </c>
      <c r="Q2139" t="inlineStr">
        <is>
          <t>88400000</t>
        </is>
      </c>
    </row>
    <row r="2140">
      <c r="A2140" t="inlineStr">
        <is>
          <t>6723</t>
        </is>
      </c>
      <c r="B2140" t="inlineStr">
        <is>
          <t>53104</t>
        </is>
      </c>
      <c r="C2140" t="inlineStr">
        <is>
          <t>1239811</t>
        </is>
      </c>
      <c r="D2140" t="inlineStr">
        <is>
          <t>965151</t>
        </is>
      </c>
      <c r="E2140" t="inlineStr">
        <is>
          <t>714705</t>
        </is>
      </c>
      <c r="F2140" t="inlineStr">
        <is>
          <t>620140</t>
        </is>
      </c>
      <c r="G2140" t="inlineStr">
        <is>
          <t>639894</t>
        </is>
      </c>
      <c r="H2140" t="inlineStr">
        <is>
          <t>715627</t>
        </is>
      </c>
      <c r="I2140" t="inlineStr">
        <is>
          <t>1123276</t>
        </is>
      </c>
      <c r="J2140" t="inlineStr">
        <is>
          <t>2018009</t>
        </is>
      </c>
      <c r="K2140" t="inlineStr">
        <is>
          <t>2029596</t>
        </is>
      </c>
      <c r="L2140" t="inlineStr">
        <is>
          <t>2287194</t>
        </is>
      </c>
      <c r="M2140" t="inlineStr">
        <is>
          <t>3274365</t>
        </is>
      </c>
      <c r="N2140" t="inlineStr">
        <is>
          <t>0</t>
        </is>
      </c>
      <c r="O2140" t="inlineStr">
        <is>
          <t>1708115</t>
        </is>
      </c>
      <c r="P2140" t="inlineStr">
        <is>
          <t>12650013</t>
        </is>
      </c>
      <c r="Q2140" t="inlineStr">
        <is>
          <t>30039000</t>
        </is>
      </c>
    </row>
    <row r="2141">
      <c r="A2141" t="inlineStr">
        <is>
          <t>6724</t>
        </is>
      </c>
      <c r="B2141" t="inlineStr">
        <is>
          <t>401923</t>
        </is>
      </c>
      <c r="C2141" t="inlineStr">
        <is>
          <t>544459</t>
        </is>
      </c>
      <c r="D2141" t="inlineStr">
        <is>
          <t>198844</t>
        </is>
      </c>
      <c r="E2141" t="inlineStr">
        <is>
          <t>73586</t>
        </is>
      </c>
      <c r="F2141" t="inlineStr">
        <is>
          <t>18294</t>
        </is>
      </c>
      <c r="G2141" t="inlineStr">
        <is>
          <t>72959</t>
        </is>
      </c>
      <c r="H2141" t="inlineStr">
        <is>
          <t>0</t>
        </is>
      </c>
      <c r="I2141" t="inlineStr">
        <is>
          <t>92999</t>
        </is>
      </c>
      <c r="J2141" t="inlineStr">
        <is>
          <t>270009</t>
        </is>
      </c>
      <c r="K2141" t="inlineStr">
        <is>
          <t>698385</t>
        </is>
      </c>
      <c r="L2141" t="inlineStr">
        <is>
          <t>303662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4424880</t>
        </is>
      </c>
      <c r="Q2141" t="inlineStr">
        <is>
          <t>7100000</t>
        </is>
      </c>
    </row>
    <row r="2142">
      <c r="A2142" t="inlineStr">
        <is>
          <t>6725</t>
        </is>
      </c>
      <c r="B2142" t="inlineStr">
        <is>
          <t>486618</t>
        </is>
      </c>
      <c r="C2142" t="inlineStr">
        <is>
          <t>4970800</t>
        </is>
      </c>
      <c r="D2142" t="inlineStr">
        <is>
          <t>1705625</t>
        </is>
      </c>
      <c r="E2142" t="inlineStr">
        <is>
          <t>713315</t>
        </is>
      </c>
      <c r="F2142" t="inlineStr">
        <is>
          <t>499207</t>
        </is>
      </c>
      <c r="G2142" t="inlineStr">
        <is>
          <t>372025</t>
        </is>
      </c>
      <c r="H2142" t="inlineStr">
        <is>
          <t>338972</t>
        </is>
      </c>
      <c r="I2142" t="inlineStr">
        <is>
          <t>228000</t>
        </is>
      </c>
      <c r="J2142" t="inlineStr">
        <is>
          <t>1381602</t>
        </is>
      </c>
      <c r="K2142" t="inlineStr">
        <is>
          <t>854500</t>
        </is>
      </c>
      <c r="L2142" t="inlineStr">
        <is>
          <t>2115570</t>
        </is>
      </c>
      <c r="M2142" t="inlineStr">
        <is>
          <t>0</t>
        </is>
      </c>
      <c r="N2142" t="inlineStr">
        <is>
          <t>680000</t>
        </is>
      </c>
      <c r="O2142" t="inlineStr">
        <is>
          <t>1000000</t>
        </is>
      </c>
      <c r="P2142" t="inlineStr">
        <is>
          <t>21783766</t>
        </is>
      </c>
      <c r="Q2142" t="inlineStr">
        <is>
          <t>37130000</t>
        </is>
      </c>
    </row>
    <row r="2143">
      <c r="A2143" t="inlineStr">
        <is>
          <t>6726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17670000</t>
        </is>
      </c>
      <c r="Q2143" t="inlineStr">
        <is>
          <t>17670000</t>
        </is>
      </c>
    </row>
    <row r="2144">
      <c r="A2144" t="inlineStr">
        <is>
          <t>6727</t>
        </is>
      </c>
      <c r="B2144" t="inlineStr">
        <is>
          <t>728960</t>
        </is>
      </c>
      <c r="C2144" t="inlineStr">
        <is>
          <t>5012332</t>
        </is>
      </c>
      <c r="D2144" t="inlineStr">
        <is>
          <t>1473957</t>
        </is>
      </c>
      <c r="E2144" t="inlineStr">
        <is>
          <t>732529</t>
        </is>
      </c>
      <c r="F2144" t="inlineStr">
        <is>
          <t>677456</t>
        </is>
      </c>
      <c r="G2144" t="inlineStr">
        <is>
          <t>731104</t>
        </is>
      </c>
      <c r="H2144" t="inlineStr">
        <is>
          <t>710000</t>
        </is>
      </c>
      <c r="I2144" t="inlineStr">
        <is>
          <t>259000</t>
        </is>
      </c>
      <c r="J2144" t="inlineStr">
        <is>
          <t>2320404</t>
        </is>
      </c>
      <c r="K2144" t="inlineStr">
        <is>
          <t>2753481</t>
        </is>
      </c>
      <c r="L2144" t="inlineStr">
        <is>
          <t>5032398</t>
        </is>
      </c>
      <c r="M2144" t="inlineStr">
        <is>
          <t>3219284</t>
        </is>
      </c>
      <c r="N2144" t="inlineStr">
        <is>
          <t>700000</t>
        </is>
      </c>
      <c r="O2144" t="inlineStr">
        <is>
          <t>2577272</t>
        </is>
      </c>
      <c r="P2144" t="inlineStr">
        <is>
          <t>0</t>
        </is>
      </c>
      <c r="Q2144" t="inlineStr">
        <is>
          <t>26884177</t>
        </is>
      </c>
    </row>
    <row r="2145">
      <c r="A2145" t="inlineStr">
        <is>
          <t>6728</t>
        </is>
      </c>
      <c r="B2145" t="inlineStr">
        <is>
          <t>187917</t>
        </is>
      </c>
      <c r="C2145" t="inlineStr">
        <is>
          <t>2603413</t>
        </is>
      </c>
      <c r="D2145" t="inlineStr">
        <is>
          <t>1141551</t>
        </is>
      </c>
      <c r="E2145" t="inlineStr">
        <is>
          <t>582327</t>
        </is>
      </c>
      <c r="F2145" t="inlineStr">
        <is>
          <t>468223</t>
        </is>
      </c>
      <c r="G2145" t="inlineStr">
        <is>
          <t>631125</t>
        </is>
      </c>
      <c r="H2145" t="inlineStr">
        <is>
          <t>395632</t>
        </is>
      </c>
      <c r="I2145" t="inlineStr">
        <is>
          <t>649286</t>
        </is>
      </c>
      <c r="J2145" t="inlineStr">
        <is>
          <t>1393033</t>
        </is>
      </c>
      <c r="K2145" t="inlineStr">
        <is>
          <t>2370232</t>
        </is>
      </c>
      <c r="L2145" t="inlineStr">
        <is>
          <t>620000</t>
        </is>
      </c>
      <c r="M2145" t="inlineStr">
        <is>
          <t>597916</t>
        </is>
      </c>
      <c r="N2145" t="inlineStr">
        <is>
          <t>702869</t>
        </is>
      </c>
      <c r="O2145" t="inlineStr">
        <is>
          <t>0</t>
        </is>
      </c>
      <c r="P2145" t="inlineStr">
        <is>
          <t>17776476</t>
        </is>
      </c>
      <c r="Q2145" t="inlineStr">
        <is>
          <t>30120000</t>
        </is>
      </c>
    </row>
    <row r="2146">
      <c r="A2146" t="inlineStr">
        <is>
          <t>6729</t>
        </is>
      </c>
      <c r="B2146" t="inlineStr">
        <is>
          <t>54495</t>
        </is>
      </c>
      <c r="C2146" t="inlineStr">
        <is>
          <t>1580728</t>
        </is>
      </c>
      <c r="D2146" t="inlineStr">
        <is>
          <t>868641</t>
        </is>
      </c>
      <c r="E2146" t="inlineStr">
        <is>
          <t>731802</t>
        </is>
      </c>
      <c r="F2146" t="inlineStr">
        <is>
          <t>709251</t>
        </is>
      </c>
      <c r="G2146" t="inlineStr">
        <is>
          <t>749653</t>
        </is>
      </c>
      <c r="H2146" t="inlineStr">
        <is>
          <t>654821</t>
        </is>
      </c>
      <c r="I2146" t="inlineStr">
        <is>
          <t>747893</t>
        </is>
      </c>
      <c r="J2146" t="inlineStr">
        <is>
          <t>1734532</t>
        </is>
      </c>
      <c r="K2146" t="inlineStr">
        <is>
          <t>3041858</t>
        </is>
      </c>
      <c r="L2146" t="inlineStr">
        <is>
          <t>3532177</t>
        </is>
      </c>
      <c r="M2146" t="inlineStr">
        <is>
          <t>1988324</t>
        </is>
      </c>
      <c r="N2146" t="inlineStr">
        <is>
          <t>741577</t>
        </is>
      </c>
      <c r="O2146" t="inlineStr">
        <is>
          <t>1895000</t>
        </is>
      </c>
      <c r="P2146" t="inlineStr">
        <is>
          <t>8630526</t>
        </is>
      </c>
      <c r="Q2146" t="inlineStr">
        <is>
          <t>27661278</t>
        </is>
      </c>
    </row>
    <row r="2147">
      <c r="A2147" t="inlineStr">
        <is>
          <t>6730</t>
        </is>
      </c>
      <c r="B2147" t="inlineStr">
        <is>
          <t>37573</t>
        </is>
      </c>
      <c r="C2147" t="inlineStr">
        <is>
          <t>948534</t>
        </is>
      </c>
      <c r="D2147" t="inlineStr">
        <is>
          <t>582472</t>
        </is>
      </c>
      <c r="E2147" t="inlineStr">
        <is>
          <t>252486</t>
        </is>
      </c>
      <c r="F2147" t="inlineStr">
        <is>
          <t>318407</t>
        </is>
      </c>
      <c r="G2147" t="inlineStr">
        <is>
          <t>494505</t>
        </is>
      </c>
      <c r="H2147" t="inlineStr">
        <is>
          <t>470487</t>
        </is>
      </c>
      <c r="I2147" t="inlineStr">
        <is>
          <t>321395</t>
        </is>
      </c>
      <c r="J2147" t="inlineStr">
        <is>
          <t>1571506</t>
        </is>
      </c>
      <c r="K2147" t="inlineStr">
        <is>
          <t>1946054</t>
        </is>
      </c>
      <c r="L2147" t="inlineStr">
        <is>
          <t>2329195</t>
        </is>
      </c>
      <c r="M2147" t="inlineStr">
        <is>
          <t>1491387</t>
        </is>
      </c>
      <c r="N2147" t="inlineStr">
        <is>
          <t>3557857</t>
        </is>
      </c>
      <c r="O2147" t="inlineStr">
        <is>
          <t>0</t>
        </is>
      </c>
      <c r="P2147" t="inlineStr">
        <is>
          <t>21996961</t>
        </is>
      </c>
      <c r="Q2147" t="inlineStr">
        <is>
          <t>36318819</t>
        </is>
      </c>
    </row>
    <row r="2148">
      <c r="A2148" t="inlineStr">
        <is>
          <t>6732</t>
        </is>
      </c>
      <c r="B2148" t="inlineStr">
        <is>
          <t>643038</t>
        </is>
      </c>
      <c r="C2148" t="inlineStr">
        <is>
          <t>8563987</t>
        </is>
      </c>
      <c r="D2148" t="inlineStr">
        <is>
          <t>3648167</t>
        </is>
      </c>
      <c r="E2148" t="inlineStr">
        <is>
          <t>1934970</t>
        </is>
      </c>
      <c r="F2148" t="inlineStr">
        <is>
          <t>1398076</t>
        </is>
      </c>
      <c r="G2148" t="inlineStr">
        <is>
          <t>1351169</t>
        </is>
      </c>
      <c r="H2148" t="inlineStr">
        <is>
          <t>1113309</t>
        </is>
      </c>
      <c r="I2148" t="inlineStr">
        <is>
          <t>569280</t>
        </is>
      </c>
      <c r="J2148" t="inlineStr">
        <is>
          <t>1550767</t>
        </is>
      </c>
      <c r="K2148" t="inlineStr">
        <is>
          <t>2902714</t>
        </is>
      </c>
      <c r="L2148" t="inlineStr">
        <is>
          <t>1089402</t>
        </is>
      </c>
      <c r="M2148" t="inlineStr">
        <is>
          <t>1496143</t>
        </is>
      </c>
      <c r="N2148" t="inlineStr">
        <is>
          <t>0</t>
        </is>
      </c>
      <c r="O2148" t="inlineStr">
        <is>
          <t>0</t>
        </is>
      </c>
      <c r="P2148" t="inlineStr">
        <is>
          <t>22651596</t>
        </is>
      </c>
      <c r="Q2148" t="inlineStr">
        <is>
          <t>48912618</t>
        </is>
      </c>
    </row>
    <row r="2149">
      <c r="A2149" t="inlineStr">
        <is>
          <t>6733</t>
        </is>
      </c>
      <c r="B2149" t="inlineStr">
        <is>
          <t>121318</t>
        </is>
      </c>
      <c r="C2149" t="inlineStr">
        <is>
          <t>8818095</t>
        </is>
      </c>
      <c r="D2149" t="inlineStr">
        <is>
          <t>6583888</t>
        </is>
      </c>
      <c r="E2149" t="inlineStr">
        <is>
          <t>4362100</t>
        </is>
      </c>
      <c r="F2149" t="inlineStr">
        <is>
          <t>4399437</t>
        </is>
      </c>
      <c r="G2149" t="inlineStr">
        <is>
          <t>6275486</t>
        </is>
      </c>
      <c r="H2149" t="inlineStr">
        <is>
          <t>3831298</t>
        </is>
      </c>
      <c r="I2149" t="inlineStr">
        <is>
          <t>3904818</t>
        </is>
      </c>
      <c r="J2149" t="inlineStr">
        <is>
          <t>13075455</t>
        </is>
      </c>
      <c r="K2149" t="inlineStr">
        <is>
          <t>9119207</t>
        </is>
      </c>
      <c r="L2149" t="inlineStr">
        <is>
          <t>8310214</t>
        </is>
      </c>
      <c r="M2149" t="inlineStr">
        <is>
          <t>5036670</t>
        </is>
      </c>
      <c r="N2149" t="inlineStr">
        <is>
          <t>4742054</t>
        </is>
      </c>
      <c r="O2149" t="inlineStr">
        <is>
          <t>1667453</t>
        </is>
      </c>
      <c r="P2149" t="inlineStr">
        <is>
          <t>54068533</t>
        </is>
      </c>
      <c r="Q2149" t="inlineStr">
        <is>
          <t>134316026</t>
        </is>
      </c>
    </row>
    <row r="2150">
      <c r="A2150" t="inlineStr">
        <is>
          <t>6734</t>
        </is>
      </c>
      <c r="B2150" t="inlineStr">
        <is>
          <t>307260</t>
        </is>
      </c>
      <c r="C2150" t="inlineStr">
        <is>
          <t>2045546</t>
        </is>
      </c>
      <c r="D2150" t="inlineStr">
        <is>
          <t>1645184</t>
        </is>
      </c>
      <c r="E2150" t="inlineStr">
        <is>
          <t>865810</t>
        </is>
      </c>
      <c r="F2150" t="inlineStr">
        <is>
          <t>906079</t>
        </is>
      </c>
      <c r="G2150" t="inlineStr">
        <is>
          <t>1089988</t>
        </is>
      </c>
      <c r="H2150" t="inlineStr">
        <is>
          <t>835893</t>
        </is>
      </c>
      <c r="I2150" t="inlineStr">
        <is>
          <t>752213</t>
        </is>
      </c>
      <c r="J2150" t="inlineStr">
        <is>
          <t>3025844</t>
        </is>
      </c>
      <c r="K2150" t="inlineStr">
        <is>
          <t>2647285</t>
        </is>
      </c>
      <c r="L2150" t="inlineStr">
        <is>
          <t>2326017</t>
        </is>
      </c>
      <c r="M2150" t="inlineStr">
        <is>
          <t>3380133</t>
        </is>
      </c>
      <c r="N2150" t="inlineStr">
        <is>
          <t>2085980</t>
        </is>
      </c>
      <c r="O2150" t="inlineStr">
        <is>
          <t>0</t>
        </is>
      </c>
      <c r="P2150" t="inlineStr">
        <is>
          <t>18709932</t>
        </is>
      </c>
      <c r="Q2150" t="inlineStr">
        <is>
          <t>40623164</t>
        </is>
      </c>
    </row>
    <row r="2151">
      <c r="A2151" t="inlineStr">
        <is>
          <t>6735</t>
        </is>
      </c>
      <c r="B2151" t="inlineStr">
        <is>
          <t>276005</t>
        </is>
      </c>
      <c r="C2151" t="inlineStr">
        <is>
          <t>5386960</t>
        </is>
      </c>
      <c r="D2151" t="inlineStr">
        <is>
          <t>2305878</t>
        </is>
      </c>
      <c r="E2151" t="inlineStr">
        <is>
          <t>1490727</t>
        </is>
      </c>
      <c r="F2151" t="inlineStr">
        <is>
          <t>887856</t>
        </is>
      </c>
      <c r="G2151" t="inlineStr">
        <is>
          <t>1505550</t>
        </is>
      </c>
      <c r="H2151" t="inlineStr">
        <is>
          <t>697023</t>
        </is>
      </c>
      <c r="I2151" t="inlineStr">
        <is>
          <t>587247</t>
        </is>
      </c>
      <c r="J2151" t="inlineStr">
        <is>
          <t>2980004</t>
        </is>
      </c>
      <c r="K2151" t="inlineStr">
        <is>
          <t>2974915</t>
        </is>
      </c>
      <c r="L2151" t="inlineStr">
        <is>
          <t>4648549</t>
        </is>
      </c>
      <c r="M2151" t="inlineStr">
        <is>
          <t>3710546</t>
        </is>
      </c>
      <c r="N2151" t="inlineStr">
        <is>
          <t>1351000</t>
        </is>
      </c>
      <c r="O2151" t="inlineStr">
        <is>
          <t>943458</t>
        </is>
      </c>
      <c r="P2151" t="inlineStr">
        <is>
          <t>16436574</t>
        </is>
      </c>
      <c r="Q2151" t="inlineStr">
        <is>
          <t>46182292</t>
        </is>
      </c>
    </row>
    <row r="2152">
      <c r="A2152" t="inlineStr">
        <is>
          <t>6736</t>
        </is>
      </c>
      <c r="B2152" t="inlineStr">
        <is>
          <t>74155</t>
        </is>
      </c>
      <c r="C2152" t="inlineStr">
        <is>
          <t>16972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80257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2424263</t>
        </is>
      </c>
      <c r="Q2152" t="inlineStr">
        <is>
          <t>2595647</t>
        </is>
      </c>
    </row>
    <row r="2153">
      <c r="A2153" t="inlineStr">
        <is>
          <t>6737</t>
        </is>
      </c>
      <c r="B2153" t="inlineStr">
        <is>
          <t>38167</t>
        </is>
      </c>
      <c r="C2153" t="inlineStr">
        <is>
          <t>1562433</t>
        </is>
      </c>
      <c r="D2153" t="inlineStr">
        <is>
          <t>1114750</t>
        </is>
      </c>
      <c r="E2153" t="inlineStr">
        <is>
          <t>802649</t>
        </is>
      </c>
      <c r="F2153" t="inlineStr">
        <is>
          <t>433571</t>
        </is>
      </c>
      <c r="G2153" t="inlineStr">
        <is>
          <t>947198</t>
        </is>
      </c>
      <c r="H2153" t="inlineStr">
        <is>
          <t>785357</t>
        </is>
      </c>
      <c r="I2153" t="inlineStr">
        <is>
          <t>514000</t>
        </is>
      </c>
      <c r="J2153" t="inlineStr">
        <is>
          <t>1611151</t>
        </is>
      </c>
      <c r="K2153" t="inlineStr">
        <is>
          <t>732582</t>
        </is>
      </c>
      <c r="L2153" t="inlineStr">
        <is>
          <t>2870157</t>
        </is>
      </c>
      <c r="M2153" t="inlineStr">
        <is>
          <t>0</t>
        </is>
      </c>
      <c r="N2153" t="inlineStr">
        <is>
          <t>668316</t>
        </is>
      </c>
      <c r="O2153" t="inlineStr">
        <is>
          <t>1997941</t>
        </is>
      </c>
      <c r="P2153" t="inlineStr">
        <is>
          <t>45972128</t>
        </is>
      </c>
      <c r="Q2153" t="inlineStr">
        <is>
          <t>60050400</t>
        </is>
      </c>
    </row>
    <row r="2154">
      <c r="A2154" t="inlineStr">
        <is>
          <t>6738</t>
        </is>
      </c>
      <c r="B2154" t="inlineStr">
        <is>
          <t>12231</t>
        </is>
      </c>
      <c r="C2154" t="inlineStr">
        <is>
          <t>413549</t>
        </is>
      </c>
      <c r="D2154" t="inlineStr">
        <is>
          <t>402570</t>
        </is>
      </c>
      <c r="E2154" t="inlineStr">
        <is>
          <t>283020</t>
        </is>
      </c>
      <c r="F2154" t="inlineStr">
        <is>
          <t>272766</t>
        </is>
      </c>
      <c r="G2154" t="inlineStr">
        <is>
          <t>565834</t>
        </is>
      </c>
      <c r="H2154" t="inlineStr">
        <is>
          <t>459148</t>
        </is>
      </c>
      <c r="I2154" t="inlineStr">
        <is>
          <t>653316</t>
        </is>
      </c>
      <c r="J2154" t="inlineStr">
        <is>
          <t>3037445</t>
        </is>
      </c>
      <c r="K2154" t="inlineStr">
        <is>
          <t>2031495</t>
        </is>
      </c>
      <c r="L2154" t="inlineStr">
        <is>
          <t>3836707</t>
        </is>
      </c>
      <c r="M2154" t="inlineStr">
        <is>
          <t>3033301</t>
        </is>
      </c>
      <c r="N2154" t="inlineStr">
        <is>
          <t>2589949</t>
        </is>
      </c>
      <c r="O2154" t="inlineStr">
        <is>
          <t>931963</t>
        </is>
      </c>
      <c r="P2154" t="inlineStr">
        <is>
          <t>18190605</t>
        </is>
      </c>
      <c r="Q2154" t="inlineStr">
        <is>
          <t>36713899</t>
        </is>
      </c>
    </row>
    <row r="2155">
      <c r="A2155" t="inlineStr">
        <is>
          <t>6739</t>
        </is>
      </c>
      <c r="B2155" t="inlineStr">
        <is>
          <t>983126</t>
        </is>
      </c>
      <c r="C2155" t="inlineStr">
        <is>
          <t>3196291</t>
        </is>
      </c>
      <c r="D2155" t="inlineStr">
        <is>
          <t>878548</t>
        </is>
      </c>
      <c r="E2155" t="inlineStr">
        <is>
          <t>457675</t>
        </is>
      </c>
      <c r="F2155" t="inlineStr">
        <is>
          <t>415180</t>
        </is>
      </c>
      <c r="G2155" t="inlineStr">
        <is>
          <t>453905</t>
        </is>
      </c>
      <c r="H2155" t="inlineStr">
        <is>
          <t>270710</t>
        </is>
      </c>
      <c r="I2155" t="inlineStr">
        <is>
          <t>314453</t>
        </is>
      </c>
      <c r="J2155" t="inlineStr">
        <is>
          <t>769891</t>
        </is>
      </c>
      <c r="K2155" t="inlineStr">
        <is>
          <t>1093011</t>
        </is>
      </c>
      <c r="L2155" t="inlineStr">
        <is>
          <t>1142673</t>
        </is>
      </c>
      <c r="M2155" t="inlineStr">
        <is>
          <t>1315207</t>
        </is>
      </c>
      <c r="N2155" t="inlineStr">
        <is>
          <t>0</t>
        </is>
      </c>
      <c r="O2155" t="inlineStr">
        <is>
          <t>847113</t>
        </is>
      </c>
      <c r="P2155" t="inlineStr">
        <is>
          <t>11254717</t>
        </is>
      </c>
      <c r="Q2155" t="inlineStr">
        <is>
          <t>23392500</t>
        </is>
      </c>
    </row>
    <row r="2156">
      <c r="A2156" t="inlineStr">
        <is>
          <t>6741</t>
        </is>
      </c>
      <c r="B2156" t="inlineStr">
        <is>
          <t>360026</t>
        </is>
      </c>
      <c r="C2156" t="inlineStr">
        <is>
          <t>7127747</t>
        </is>
      </c>
      <c r="D2156" t="inlineStr">
        <is>
          <t>3971994</t>
        </is>
      </c>
      <c r="E2156" t="inlineStr">
        <is>
          <t>2183493</t>
        </is>
      </c>
      <c r="F2156" t="inlineStr">
        <is>
          <t>1875044</t>
        </is>
      </c>
      <c r="G2156" t="inlineStr">
        <is>
          <t>2403779</t>
        </is>
      </c>
      <c r="H2156" t="inlineStr">
        <is>
          <t>2046621</t>
        </is>
      </c>
      <c r="I2156" t="inlineStr">
        <is>
          <t>1897367</t>
        </is>
      </c>
      <c r="J2156" t="inlineStr">
        <is>
          <t>5057917</t>
        </is>
      </c>
      <c r="K2156" t="inlineStr">
        <is>
          <t>4402212</t>
        </is>
      </c>
      <c r="L2156" t="inlineStr">
        <is>
          <t>5755024</t>
        </is>
      </c>
      <c r="M2156" t="inlineStr">
        <is>
          <t>5602161</t>
        </is>
      </c>
      <c r="N2156" t="inlineStr">
        <is>
          <t>2227000</t>
        </is>
      </c>
      <c r="O2156" t="inlineStr">
        <is>
          <t>6538174</t>
        </is>
      </c>
      <c r="P2156" t="inlineStr">
        <is>
          <t>69129438</t>
        </is>
      </c>
      <c r="Q2156" t="inlineStr">
        <is>
          <t>120577997</t>
        </is>
      </c>
    </row>
    <row r="2157">
      <c r="A2157" t="inlineStr">
        <is>
          <t>6742</t>
        </is>
      </c>
      <c r="B2157" t="inlineStr">
        <is>
          <t>447967</t>
        </is>
      </c>
      <c r="C2157" t="inlineStr">
        <is>
          <t>13410764</t>
        </is>
      </c>
      <c r="D2157" t="inlineStr">
        <is>
          <t>5570260</t>
        </is>
      </c>
      <c r="E2157" t="inlineStr">
        <is>
          <t>2448274</t>
        </is>
      </c>
      <c r="F2157" t="inlineStr">
        <is>
          <t>2355739</t>
        </is>
      </c>
      <c r="G2157" t="inlineStr">
        <is>
          <t>2955811</t>
        </is>
      </c>
      <c r="H2157" t="inlineStr">
        <is>
          <t>2070332</t>
        </is>
      </c>
      <c r="I2157" t="inlineStr">
        <is>
          <t>1581897</t>
        </is>
      </c>
      <c r="J2157" t="inlineStr">
        <is>
          <t>4129256</t>
        </is>
      </c>
      <c r="K2157" t="inlineStr">
        <is>
          <t>5272593</t>
        </is>
      </c>
      <c r="L2157" t="inlineStr">
        <is>
          <t>5890122</t>
        </is>
      </c>
      <c r="M2157" t="inlineStr">
        <is>
          <t>3471808</t>
        </is>
      </c>
      <c r="N2157" t="inlineStr">
        <is>
          <t>1509797</t>
        </is>
      </c>
      <c r="O2157" t="inlineStr">
        <is>
          <t>1661421</t>
        </is>
      </c>
      <c r="P2157" t="inlineStr">
        <is>
          <t>18491907</t>
        </is>
      </c>
      <c r="Q2157" t="inlineStr">
        <is>
          <t>71267948</t>
        </is>
      </c>
    </row>
    <row r="2158">
      <c r="A2158" t="inlineStr">
        <is>
          <t>6743</t>
        </is>
      </c>
      <c r="B2158" t="inlineStr">
        <is>
          <t>340286</t>
        </is>
      </c>
      <c r="C2158" t="inlineStr">
        <is>
          <t>9851505</t>
        </is>
      </c>
      <c r="D2158" t="inlineStr">
        <is>
          <t>5608289</t>
        </is>
      </c>
      <c r="E2158" t="inlineStr">
        <is>
          <t>3389038</t>
        </is>
      </c>
      <c r="F2158" t="inlineStr">
        <is>
          <t>2945817</t>
        </is>
      </c>
      <c r="G2158" t="inlineStr">
        <is>
          <t>3872965</t>
        </is>
      </c>
      <c r="H2158" t="inlineStr">
        <is>
          <t>3387354</t>
        </is>
      </c>
      <c r="I2158" t="inlineStr">
        <is>
          <t>2225412</t>
        </is>
      </c>
      <c r="J2158" t="inlineStr">
        <is>
          <t>6666527</t>
        </is>
      </c>
      <c r="K2158" t="inlineStr">
        <is>
          <t>8132939</t>
        </is>
      </c>
      <c r="L2158" t="inlineStr">
        <is>
          <t>3906315</t>
        </is>
      </c>
      <c r="M2158" t="inlineStr">
        <is>
          <t>4896907</t>
        </is>
      </c>
      <c r="N2158" t="inlineStr">
        <is>
          <t>2186145</t>
        </is>
      </c>
      <c r="O2158" t="inlineStr">
        <is>
          <t>2752948</t>
        </is>
      </c>
      <c r="P2158" t="inlineStr">
        <is>
          <t>89837553</t>
        </is>
      </c>
      <c r="Q2158" t="inlineStr">
        <is>
          <t>150000000</t>
        </is>
      </c>
    </row>
    <row r="2159">
      <c r="A2159" t="inlineStr">
        <is>
          <t>6744</t>
        </is>
      </c>
      <c r="B2159" t="inlineStr">
        <is>
          <t>12353</t>
        </is>
      </c>
      <c r="C2159" t="inlineStr">
        <is>
          <t>402574</t>
        </is>
      </c>
      <c r="D2159" t="inlineStr">
        <is>
          <t>274000</t>
        </is>
      </c>
      <c r="E2159" t="inlineStr">
        <is>
          <t>220759</t>
        </is>
      </c>
      <c r="F2159" t="inlineStr">
        <is>
          <t>170000</t>
        </is>
      </c>
      <c r="G2159" t="inlineStr">
        <is>
          <t>185000</t>
        </is>
      </c>
      <c r="H2159" t="inlineStr">
        <is>
          <t>185000</t>
        </is>
      </c>
      <c r="I2159" t="inlineStr">
        <is>
          <t>192684</t>
        </is>
      </c>
      <c r="J2159" t="inlineStr">
        <is>
          <t>462995</t>
        </is>
      </c>
      <c r="K2159" t="inlineStr">
        <is>
          <t>1731221</t>
        </is>
      </c>
      <c r="L2159" t="inlineStr">
        <is>
          <t>1422182</t>
        </is>
      </c>
      <c r="M2159" t="inlineStr">
        <is>
          <t>1984287</t>
        </is>
      </c>
      <c r="N2159" t="inlineStr">
        <is>
          <t>0</t>
        </is>
      </c>
      <c r="O2159" t="inlineStr">
        <is>
          <t>0</t>
        </is>
      </c>
      <c r="P2159" t="inlineStr">
        <is>
          <t>8156945</t>
        </is>
      </c>
      <c r="Q2159" t="inlineStr">
        <is>
          <t>15400000</t>
        </is>
      </c>
    </row>
    <row r="2160">
      <c r="A2160" t="inlineStr">
        <is>
          <t>6746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60000</t>
        </is>
      </c>
      <c r="G2160" t="inlineStr">
        <is>
          <t>0</t>
        </is>
      </c>
      <c r="H2160" t="inlineStr">
        <is>
          <t>40000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500000</t>
        </is>
      </c>
      <c r="N2160" t="inlineStr">
        <is>
          <t>0</t>
        </is>
      </c>
      <c r="O2160" t="inlineStr">
        <is>
          <t>0</t>
        </is>
      </c>
      <c r="P2160" t="inlineStr">
        <is>
          <t>24305196</t>
        </is>
      </c>
      <c r="Q2160" t="inlineStr">
        <is>
          <t>24905196</t>
        </is>
      </c>
    </row>
    <row r="2161">
      <c r="A2161" t="inlineStr">
        <is>
          <t>6748</t>
        </is>
      </c>
      <c r="B2161" t="inlineStr">
        <is>
          <t>514344</t>
        </is>
      </c>
      <c r="C2161" t="inlineStr">
        <is>
          <t>6056334</t>
        </is>
      </c>
      <c r="D2161" t="inlineStr">
        <is>
          <t>4175695</t>
        </is>
      </c>
      <c r="E2161" t="inlineStr">
        <is>
          <t>3495575</t>
        </is>
      </c>
      <c r="F2161" t="inlineStr">
        <is>
          <t>2020749</t>
        </is>
      </c>
      <c r="G2161" t="inlineStr">
        <is>
          <t>4089670</t>
        </is>
      </c>
      <c r="H2161" t="inlineStr">
        <is>
          <t>3172164</t>
        </is>
      </c>
      <c r="I2161" t="inlineStr">
        <is>
          <t>2639497</t>
        </is>
      </c>
      <c r="J2161" t="inlineStr">
        <is>
          <t>7742600</t>
        </is>
      </c>
      <c r="K2161" t="inlineStr">
        <is>
          <t>7258219</t>
        </is>
      </c>
      <c r="L2161" t="inlineStr">
        <is>
          <t>5390795</t>
        </is>
      </c>
      <c r="M2161" t="inlineStr">
        <is>
          <t>2909482</t>
        </is>
      </c>
      <c r="N2161" t="inlineStr">
        <is>
          <t>1400016</t>
        </is>
      </c>
      <c r="O2161" t="inlineStr">
        <is>
          <t>1744876</t>
        </is>
      </c>
      <c r="P2161" t="inlineStr">
        <is>
          <t>19073182</t>
        </is>
      </c>
      <c r="Q2161" t="inlineStr">
        <is>
          <t>71683198</t>
        </is>
      </c>
    </row>
    <row r="2162">
      <c r="A2162" t="inlineStr">
        <is>
          <t>6749</t>
        </is>
      </c>
      <c r="B2162" t="inlineStr">
        <is>
          <t>0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12500000</t>
        </is>
      </c>
      <c r="Q2162" t="inlineStr">
        <is>
          <t>12500000</t>
        </is>
      </c>
    </row>
    <row r="2163">
      <c r="A2163" t="inlineStr">
        <is>
          <t>6750</t>
        </is>
      </c>
      <c r="B2163" t="inlineStr">
        <is>
          <t>55561</t>
        </is>
      </c>
      <c r="C2163" t="inlineStr">
        <is>
          <t>2012979</t>
        </is>
      </c>
      <c r="D2163" t="inlineStr">
        <is>
          <t>1277101</t>
        </is>
      </c>
      <c r="E2163" t="inlineStr">
        <is>
          <t>896785</t>
        </is>
      </c>
      <c r="F2163" t="inlineStr">
        <is>
          <t>1022542</t>
        </is>
      </c>
      <c r="G2163" t="inlineStr">
        <is>
          <t>878869</t>
        </is>
      </c>
      <c r="H2163" t="inlineStr">
        <is>
          <t>1378042</t>
        </is>
      </c>
      <c r="I2163" t="inlineStr">
        <is>
          <t>868954</t>
        </is>
      </c>
      <c r="J2163" t="inlineStr">
        <is>
          <t>2569545</t>
        </is>
      </c>
      <c r="K2163" t="inlineStr">
        <is>
          <t>4222088</t>
        </is>
      </c>
      <c r="L2163" t="inlineStr">
        <is>
          <t>2614841</t>
        </is>
      </c>
      <c r="M2163" t="inlineStr">
        <is>
          <t>4153876</t>
        </is>
      </c>
      <c r="N2163" t="inlineStr">
        <is>
          <t>4781995</t>
        </is>
      </c>
      <c r="O2163" t="inlineStr">
        <is>
          <t>0</t>
        </is>
      </c>
      <c r="P2163" t="inlineStr">
        <is>
          <t>17973822</t>
        </is>
      </c>
      <c r="Q2163" t="inlineStr">
        <is>
          <t>44707000</t>
        </is>
      </c>
    </row>
    <row r="2164">
      <c r="A2164" t="inlineStr">
        <is>
          <t>6751</t>
        </is>
      </c>
      <c r="B2164" t="inlineStr">
        <is>
          <t>113156</t>
        </is>
      </c>
      <c r="C2164" t="inlineStr">
        <is>
          <t>2403365</t>
        </is>
      </c>
      <c r="D2164" t="inlineStr">
        <is>
          <t>958653</t>
        </is>
      </c>
      <c r="E2164" t="inlineStr">
        <is>
          <t>527801</t>
        </is>
      </c>
      <c r="F2164" t="inlineStr">
        <is>
          <t>314568</t>
        </is>
      </c>
      <c r="G2164" t="inlineStr">
        <is>
          <t>448936</t>
        </is>
      </c>
      <c r="H2164" t="inlineStr">
        <is>
          <t>553991</t>
        </is>
      </c>
      <c r="I2164" t="inlineStr">
        <is>
          <t>325217</t>
        </is>
      </c>
      <c r="J2164" t="inlineStr">
        <is>
          <t>860184</t>
        </is>
      </c>
      <c r="K2164" t="inlineStr">
        <is>
          <t>788084</t>
        </is>
      </c>
      <c r="L2164" t="inlineStr">
        <is>
          <t>504217</t>
        </is>
      </c>
      <c r="M2164" t="inlineStr">
        <is>
          <t>1010877</t>
        </is>
      </c>
      <c r="N2164" t="inlineStr">
        <is>
          <t>751077</t>
        </is>
      </c>
      <c r="O2164" t="inlineStr">
        <is>
          <t>0</t>
        </is>
      </c>
      <c r="P2164" t="inlineStr">
        <is>
          <t>12639874</t>
        </is>
      </c>
      <c r="Q2164" t="inlineStr">
        <is>
          <t>22200000</t>
        </is>
      </c>
    </row>
    <row r="2165">
      <c r="A2165" t="inlineStr">
        <is>
          <t>6752</t>
        </is>
      </c>
      <c r="B2165" t="inlineStr">
        <is>
          <t>332578</t>
        </is>
      </c>
      <c r="C2165" t="inlineStr">
        <is>
          <t>2667829</t>
        </is>
      </c>
      <c r="D2165" t="inlineStr">
        <is>
          <t>1339288</t>
        </is>
      </c>
      <c r="E2165" t="inlineStr">
        <is>
          <t>945930</t>
        </is>
      </c>
      <c r="F2165" t="inlineStr">
        <is>
          <t>546517</t>
        </is>
      </c>
      <c r="G2165" t="inlineStr">
        <is>
          <t>1259574</t>
        </is>
      </c>
      <c r="H2165" t="inlineStr">
        <is>
          <t>527204</t>
        </is>
      </c>
      <c r="I2165" t="inlineStr">
        <is>
          <t>575179</t>
        </is>
      </c>
      <c r="J2165" t="inlineStr">
        <is>
          <t>2946443</t>
        </is>
      </c>
      <c r="K2165" t="inlineStr">
        <is>
          <t>4106854</t>
        </is>
      </c>
      <c r="L2165" t="inlineStr">
        <is>
          <t>4805366</t>
        </is>
      </c>
      <c r="M2165" t="inlineStr">
        <is>
          <t>2492003</t>
        </is>
      </c>
      <c r="N2165" t="inlineStr">
        <is>
          <t>4132350</t>
        </is>
      </c>
      <c r="O2165" t="inlineStr">
        <is>
          <t>3519450</t>
        </is>
      </c>
      <c r="P2165" t="inlineStr">
        <is>
          <t>8061906</t>
        </is>
      </c>
      <c r="Q2165" t="inlineStr">
        <is>
          <t>38258471</t>
        </is>
      </c>
    </row>
    <row r="2166">
      <c r="A2166" t="inlineStr">
        <is>
          <t>6753</t>
        </is>
      </c>
      <c r="B2166" t="inlineStr">
        <is>
          <t>1012062</t>
        </is>
      </c>
      <c r="C2166" t="inlineStr">
        <is>
          <t>15989061</t>
        </is>
      </c>
      <c r="D2166" t="inlineStr">
        <is>
          <t>5973160</t>
        </is>
      </c>
      <c r="E2166" t="inlineStr">
        <is>
          <t>2999329</t>
        </is>
      </c>
      <c r="F2166" t="inlineStr">
        <is>
          <t>2576114</t>
        </is>
      </c>
      <c r="G2166" t="inlineStr">
        <is>
          <t>2783447</t>
        </is>
      </c>
      <c r="H2166" t="inlineStr">
        <is>
          <t>1541431</t>
        </is>
      </c>
      <c r="I2166" t="inlineStr">
        <is>
          <t>1738823</t>
        </is>
      </c>
      <c r="J2166" t="inlineStr">
        <is>
          <t>4725893</t>
        </is>
      </c>
      <c r="K2166" t="inlineStr">
        <is>
          <t>3674642</t>
        </is>
      </c>
      <c r="L2166" t="inlineStr">
        <is>
          <t>7346120</t>
        </is>
      </c>
      <c r="M2166" t="inlineStr">
        <is>
          <t>2015059</t>
        </is>
      </c>
      <c r="N2166" t="inlineStr">
        <is>
          <t>2211754</t>
        </is>
      </c>
      <c r="O2166" t="inlineStr">
        <is>
          <t>3499664</t>
        </is>
      </c>
      <c r="P2166" t="inlineStr">
        <is>
          <t>59213832</t>
        </is>
      </c>
      <c r="Q2166" t="inlineStr">
        <is>
          <t>117300391</t>
        </is>
      </c>
    </row>
    <row r="2167">
      <c r="A2167" t="inlineStr">
        <is>
          <t>6754</t>
        </is>
      </c>
      <c r="B2167" t="inlineStr">
        <is>
          <t>79200</t>
        </is>
      </c>
      <c r="C2167" t="inlineStr">
        <is>
          <t>2219077</t>
        </is>
      </c>
      <c r="D2167" t="inlineStr">
        <is>
          <t>1171827</t>
        </is>
      </c>
      <c r="E2167" t="inlineStr">
        <is>
          <t>765600</t>
        </is>
      </c>
      <c r="F2167" t="inlineStr">
        <is>
          <t>933995</t>
        </is>
      </c>
      <c r="G2167" t="inlineStr">
        <is>
          <t>1127488</t>
        </is>
      </c>
      <c r="H2167" t="inlineStr">
        <is>
          <t>749929</t>
        </is>
      </c>
      <c r="I2167" t="inlineStr">
        <is>
          <t>853887</t>
        </is>
      </c>
      <c r="J2167" t="inlineStr">
        <is>
          <t>1373584</t>
        </is>
      </c>
      <c r="K2167" t="inlineStr">
        <is>
          <t>1274000</t>
        </is>
      </c>
      <c r="L2167" t="inlineStr">
        <is>
          <t>686000</t>
        </is>
      </c>
      <c r="M2167" t="inlineStr">
        <is>
          <t>431000</t>
        </is>
      </c>
      <c r="N2167" t="inlineStr">
        <is>
          <t>639413</t>
        </is>
      </c>
      <c r="O2167" t="inlineStr">
        <is>
          <t>0</t>
        </is>
      </c>
      <c r="P2167" t="inlineStr">
        <is>
          <t>53695000</t>
        </is>
      </c>
      <c r="Q2167" t="inlineStr">
        <is>
          <t>66000000</t>
        </is>
      </c>
    </row>
    <row r="2168">
      <c r="A2168" t="inlineStr">
        <is>
          <t>6755</t>
        </is>
      </c>
      <c r="B2168" t="inlineStr">
        <is>
          <t>48514</t>
        </is>
      </c>
      <c r="C2168" t="inlineStr">
        <is>
          <t>1277359</t>
        </is>
      </c>
      <c r="D2168" t="inlineStr">
        <is>
          <t>939794</t>
        </is>
      </c>
      <c r="E2168" t="inlineStr">
        <is>
          <t>756262</t>
        </is>
      </c>
      <c r="F2168" t="inlineStr">
        <is>
          <t>749144</t>
        </is>
      </c>
      <c r="G2168" t="inlineStr">
        <is>
          <t>1082181</t>
        </is>
      </c>
      <c r="H2168" t="inlineStr">
        <is>
          <t>728174</t>
        </is>
      </c>
      <c r="I2168" t="inlineStr">
        <is>
          <t>497320</t>
        </is>
      </c>
      <c r="J2168" t="inlineStr">
        <is>
          <t>2422887</t>
        </is>
      </c>
      <c r="K2168" t="inlineStr">
        <is>
          <t>3186298</t>
        </is>
      </c>
      <c r="L2168" t="inlineStr">
        <is>
          <t>6732709</t>
        </is>
      </c>
      <c r="M2168" t="inlineStr">
        <is>
          <t>2804665</t>
        </is>
      </c>
      <c r="N2168" t="inlineStr">
        <is>
          <t>1363256</t>
        </is>
      </c>
      <c r="O2168" t="inlineStr">
        <is>
          <t>908269</t>
        </is>
      </c>
      <c r="P2168" t="inlineStr">
        <is>
          <t>16326273</t>
        </is>
      </c>
      <c r="Q2168" t="inlineStr">
        <is>
          <t>39823105</t>
        </is>
      </c>
    </row>
    <row r="2169">
      <c r="A2169" t="inlineStr">
        <is>
          <t>6756</t>
        </is>
      </c>
      <c r="B2169" t="inlineStr">
        <is>
          <t>437795</t>
        </is>
      </c>
      <c r="C2169" t="inlineStr">
        <is>
          <t>7831633</t>
        </is>
      </c>
      <c r="D2169" t="inlineStr">
        <is>
          <t>3454439</t>
        </is>
      </c>
      <c r="E2169" t="inlineStr">
        <is>
          <t>1621054</t>
        </is>
      </c>
      <c r="F2169" t="inlineStr">
        <is>
          <t>1321009</t>
        </is>
      </c>
      <c r="G2169" t="inlineStr">
        <is>
          <t>1722313</t>
        </is>
      </c>
      <c r="H2169" t="inlineStr">
        <is>
          <t>1193500</t>
        </is>
      </c>
      <c r="I2169" t="inlineStr">
        <is>
          <t>1027000</t>
        </is>
      </c>
      <c r="J2169" t="inlineStr">
        <is>
          <t>2890602</t>
        </is>
      </c>
      <c r="K2169" t="inlineStr">
        <is>
          <t>3134893</t>
        </is>
      </c>
      <c r="L2169" t="inlineStr">
        <is>
          <t>1771005</t>
        </is>
      </c>
      <c r="M2169" t="inlineStr">
        <is>
          <t>2901757</t>
        </is>
      </c>
      <c r="N2169" t="inlineStr">
        <is>
          <t>0</t>
        </is>
      </c>
      <c r="O2169" t="inlineStr">
        <is>
          <t>0</t>
        </is>
      </c>
      <c r="P2169" t="inlineStr">
        <is>
          <t>40683000</t>
        </is>
      </c>
      <c r="Q2169" t="inlineStr">
        <is>
          <t>69990000</t>
        </is>
      </c>
    </row>
    <row r="2170">
      <c r="A2170" t="inlineStr">
        <is>
          <t>6757</t>
        </is>
      </c>
      <c r="B2170" t="inlineStr">
        <is>
          <t>2409736</t>
        </is>
      </c>
      <c r="C2170" t="inlineStr">
        <is>
          <t>37339140</t>
        </is>
      </c>
      <c r="D2170" t="inlineStr">
        <is>
          <t>18031676</t>
        </is>
      </c>
      <c r="E2170" t="inlineStr">
        <is>
          <t>8581622</t>
        </is>
      </c>
      <c r="F2170" t="inlineStr">
        <is>
          <t>6900260</t>
        </is>
      </c>
      <c r="G2170" t="inlineStr">
        <is>
          <t>8129171</t>
        </is>
      </c>
      <c r="H2170" t="inlineStr">
        <is>
          <t>5507613</t>
        </is>
      </c>
      <c r="I2170" t="inlineStr">
        <is>
          <t>4298177</t>
        </is>
      </c>
      <c r="J2170" t="inlineStr">
        <is>
          <t>10121782</t>
        </is>
      </c>
      <c r="K2170" t="inlineStr">
        <is>
          <t>5574733</t>
        </is>
      </c>
      <c r="L2170" t="inlineStr">
        <is>
          <t>8178953</t>
        </is>
      </c>
      <c r="M2170" t="inlineStr">
        <is>
          <t>3883710</t>
        </is>
      </c>
      <c r="N2170" t="inlineStr">
        <is>
          <t>4272411</t>
        </is>
      </c>
      <c r="O2170" t="inlineStr">
        <is>
          <t>904000</t>
        </is>
      </c>
      <c r="P2170" t="inlineStr">
        <is>
          <t>335397016</t>
        </is>
      </c>
      <c r="Q2170" t="inlineStr">
        <is>
          <t>459530000</t>
        </is>
      </c>
    </row>
    <row r="2171">
      <c r="A2171" t="inlineStr">
        <is>
          <t>6758</t>
        </is>
      </c>
      <c r="B2171" t="inlineStr">
        <is>
          <t>8158</t>
        </is>
      </c>
      <c r="C2171" t="inlineStr">
        <is>
          <t>206573</t>
        </is>
      </c>
      <c r="D2171" t="inlineStr">
        <is>
          <t>147551</t>
        </is>
      </c>
      <c r="E2171" t="inlineStr">
        <is>
          <t>89051</t>
        </is>
      </c>
      <c r="F2171" t="inlineStr">
        <is>
          <t>69509</t>
        </is>
      </c>
      <c r="G2171" t="inlineStr">
        <is>
          <t>125250</t>
        </is>
      </c>
      <c r="H2171" t="inlineStr">
        <is>
          <t>67759</t>
        </is>
      </c>
      <c r="I2171" t="inlineStr">
        <is>
          <t>89000</t>
        </is>
      </c>
      <c r="J2171" t="inlineStr">
        <is>
          <t>444231</t>
        </is>
      </c>
      <c r="K2171" t="inlineStr">
        <is>
          <t>314147</t>
        </is>
      </c>
      <c r="L2171" t="inlineStr">
        <is>
          <t>885115</t>
        </is>
      </c>
      <c r="M2171" t="inlineStr">
        <is>
          <t>935000</t>
        </is>
      </c>
      <c r="N2171" t="inlineStr">
        <is>
          <t>0</t>
        </is>
      </c>
      <c r="O2171" t="inlineStr">
        <is>
          <t>0</t>
        </is>
      </c>
      <c r="P2171" t="inlineStr">
        <is>
          <t>10089696</t>
        </is>
      </c>
      <c r="Q2171" t="inlineStr">
        <is>
          <t>13471040</t>
        </is>
      </c>
    </row>
    <row r="2172">
      <c r="A2172" t="inlineStr">
        <is>
          <t>6760</t>
        </is>
      </c>
      <c r="B2172" t="inlineStr">
        <is>
          <t>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8447352</t>
        </is>
      </c>
      <c r="Q2172" t="inlineStr">
        <is>
          <t>8447352</t>
        </is>
      </c>
    </row>
    <row r="2173">
      <c r="A2173" t="inlineStr">
        <is>
          <t>6761</t>
        </is>
      </c>
      <c r="B2173" t="inlineStr">
        <is>
          <t>496853</t>
        </is>
      </c>
      <c r="C2173" t="inlineStr">
        <is>
          <t>7037373</t>
        </is>
      </c>
      <c r="D2173" t="inlineStr">
        <is>
          <t>2568311</t>
        </is>
      </c>
      <c r="E2173" t="inlineStr">
        <is>
          <t>1021422</t>
        </is>
      </c>
      <c r="F2173" t="inlineStr">
        <is>
          <t>772317</t>
        </is>
      </c>
      <c r="G2173" t="inlineStr">
        <is>
          <t>1284719</t>
        </is>
      </c>
      <c r="H2173" t="inlineStr">
        <is>
          <t>1054581</t>
        </is>
      </c>
      <c r="I2173" t="inlineStr">
        <is>
          <t>471039</t>
        </is>
      </c>
      <c r="J2173" t="inlineStr">
        <is>
          <t>2309350</t>
        </is>
      </c>
      <c r="K2173" t="inlineStr">
        <is>
          <t>2652279</t>
        </is>
      </c>
      <c r="L2173" t="inlineStr">
        <is>
          <t>2071054</t>
        </is>
      </c>
      <c r="M2173" t="inlineStr">
        <is>
          <t>2031143</t>
        </is>
      </c>
      <c r="N2173" t="inlineStr">
        <is>
          <t>721821</t>
        </is>
      </c>
      <c r="O2173" t="inlineStr">
        <is>
          <t>0</t>
        </is>
      </c>
      <c r="P2173" t="inlineStr">
        <is>
          <t>10463605</t>
        </is>
      </c>
      <c r="Q2173" t="inlineStr">
        <is>
          <t>34955867</t>
        </is>
      </c>
    </row>
    <row r="2174">
      <c r="A2174" t="inlineStr">
        <is>
          <t>6762</t>
        </is>
      </c>
      <c r="B2174" t="inlineStr">
        <is>
          <t>45853</t>
        </is>
      </c>
      <c r="C2174" t="inlineStr">
        <is>
          <t>552446</t>
        </is>
      </c>
      <c r="D2174" t="inlineStr">
        <is>
          <t>573988</t>
        </is>
      </c>
      <c r="E2174" t="inlineStr">
        <is>
          <t>419644</t>
        </is>
      </c>
      <c r="F2174" t="inlineStr">
        <is>
          <t>260636</t>
        </is>
      </c>
      <c r="G2174" t="inlineStr">
        <is>
          <t>490655</t>
        </is>
      </c>
      <c r="H2174" t="inlineStr">
        <is>
          <t>572706</t>
        </is>
      </c>
      <c r="I2174" t="inlineStr">
        <is>
          <t>399759</t>
        </is>
      </c>
      <c r="J2174" t="inlineStr">
        <is>
          <t>788708</t>
        </is>
      </c>
      <c r="K2174" t="inlineStr">
        <is>
          <t>1695319</t>
        </is>
      </c>
      <c r="L2174" t="inlineStr">
        <is>
          <t>2440142</t>
        </is>
      </c>
      <c r="M2174" t="inlineStr">
        <is>
          <t>1966878</t>
        </is>
      </c>
      <c r="N2174" t="inlineStr">
        <is>
          <t>2028936</t>
        </is>
      </c>
      <c r="O2174" t="inlineStr">
        <is>
          <t>1820000</t>
        </is>
      </c>
      <c r="P2174" t="inlineStr">
        <is>
          <t>22874618</t>
        </is>
      </c>
      <c r="Q2174" t="inlineStr">
        <is>
          <t>36930288</t>
        </is>
      </c>
    </row>
    <row r="2175">
      <c r="A2175" t="inlineStr">
        <is>
          <t>6763</t>
        </is>
      </c>
      <c r="B2175" t="inlineStr">
        <is>
          <t>916586</t>
        </is>
      </c>
      <c r="C2175" t="inlineStr">
        <is>
          <t>21301463</t>
        </is>
      </c>
      <c r="D2175" t="inlineStr">
        <is>
          <t>11700899</t>
        </is>
      </c>
      <c r="E2175" t="inlineStr">
        <is>
          <t>6658403</t>
        </is>
      </c>
      <c r="F2175" t="inlineStr">
        <is>
          <t>4765713</t>
        </is>
      </c>
      <c r="G2175" t="inlineStr">
        <is>
          <t>5148588</t>
        </is>
      </c>
      <c r="H2175" t="inlineStr">
        <is>
          <t>3414087</t>
        </is>
      </c>
      <c r="I2175" t="inlineStr">
        <is>
          <t>2393133</t>
        </is>
      </c>
      <c r="J2175" t="inlineStr">
        <is>
          <t>6106262</t>
        </is>
      </c>
      <c r="K2175" t="inlineStr">
        <is>
          <t>4226118</t>
        </is>
      </c>
      <c r="L2175" t="inlineStr">
        <is>
          <t>4568590</t>
        </is>
      </c>
      <c r="M2175" t="inlineStr">
        <is>
          <t>3107878</t>
        </is>
      </c>
      <c r="N2175" t="inlineStr">
        <is>
          <t>3287800</t>
        </is>
      </c>
      <c r="O2175" t="inlineStr">
        <is>
          <t>986500</t>
        </is>
      </c>
      <c r="P2175" t="inlineStr">
        <is>
          <t>105457110</t>
        </is>
      </c>
      <c r="Q2175" t="inlineStr">
        <is>
          <t>184039130</t>
        </is>
      </c>
    </row>
    <row r="2176">
      <c r="A2176" t="inlineStr">
        <is>
          <t>6764</t>
        </is>
      </c>
      <c r="B2176" t="inlineStr">
        <is>
          <t>17555</t>
        </is>
      </c>
      <c r="C2176" t="inlineStr">
        <is>
          <t>182354</t>
        </is>
      </c>
      <c r="D2176" t="inlineStr">
        <is>
          <t>37336</t>
        </is>
      </c>
      <c r="E2176" t="inlineStr">
        <is>
          <t>86615</t>
        </is>
      </c>
      <c r="F2176" t="inlineStr">
        <is>
          <t>114795</t>
        </is>
      </c>
      <c r="G2176" t="inlineStr">
        <is>
          <t>24000</t>
        </is>
      </c>
      <c r="H2176" t="inlineStr">
        <is>
          <t>33000</t>
        </is>
      </c>
      <c r="I2176" t="inlineStr">
        <is>
          <t>46000</t>
        </is>
      </c>
      <c r="J2176" t="inlineStr">
        <is>
          <t>118908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717727</t>
        </is>
      </c>
      <c r="O2176" t="inlineStr">
        <is>
          <t>0</t>
        </is>
      </c>
      <c r="P2176" t="inlineStr">
        <is>
          <t>36335190</t>
        </is>
      </c>
      <c r="Q2176" t="inlineStr">
        <is>
          <t>37713480</t>
        </is>
      </c>
    </row>
    <row r="2177">
      <c r="A2177" t="inlineStr">
        <is>
          <t>6767</t>
        </is>
      </c>
      <c r="B2177" t="inlineStr">
        <is>
          <t>19847</t>
        </is>
      </c>
      <c r="C2177" t="inlineStr">
        <is>
          <t>1579299</t>
        </is>
      </c>
      <c r="D2177" t="inlineStr">
        <is>
          <t>1286784</t>
        </is>
      </c>
      <c r="E2177" t="inlineStr">
        <is>
          <t>903925</t>
        </is>
      </c>
      <c r="F2177" t="inlineStr">
        <is>
          <t>673000</t>
        </is>
      </c>
      <c r="G2177" t="inlineStr">
        <is>
          <t>1263687</t>
        </is>
      </c>
      <c r="H2177" t="inlineStr">
        <is>
          <t>943214</t>
        </is>
      </c>
      <c r="I2177" t="inlineStr">
        <is>
          <t>822005</t>
        </is>
      </c>
      <c r="J2177" t="inlineStr">
        <is>
          <t>2693873</t>
        </is>
      </c>
      <c r="K2177" t="inlineStr">
        <is>
          <t>3727876</t>
        </is>
      </c>
      <c r="L2177" t="inlineStr">
        <is>
          <t>2005870</t>
        </is>
      </c>
      <c r="M2177" t="inlineStr">
        <is>
          <t>2283224</t>
        </is>
      </c>
      <c r="N2177" t="inlineStr">
        <is>
          <t>657271</t>
        </is>
      </c>
      <c r="O2177" t="inlineStr">
        <is>
          <t>0</t>
        </is>
      </c>
      <c r="P2177" t="inlineStr">
        <is>
          <t>20323755</t>
        </is>
      </c>
      <c r="Q2177" t="inlineStr">
        <is>
          <t>39183630</t>
        </is>
      </c>
    </row>
    <row r="2178">
      <c r="A2178" t="inlineStr">
        <is>
          <t>6768</t>
        </is>
      </c>
      <c r="B2178" t="inlineStr">
        <is>
          <t>358558</t>
        </is>
      </c>
      <c r="C2178" t="inlineStr">
        <is>
          <t>7584456</t>
        </is>
      </c>
      <c r="D2178" t="inlineStr">
        <is>
          <t>4456557</t>
        </is>
      </c>
      <c r="E2178" t="inlineStr">
        <is>
          <t>2107247</t>
        </is>
      </c>
      <c r="F2178" t="inlineStr">
        <is>
          <t>2202371</t>
        </is>
      </c>
      <c r="G2178" t="inlineStr">
        <is>
          <t>2463513</t>
        </is>
      </c>
      <c r="H2178" t="inlineStr">
        <is>
          <t>1685190</t>
        </is>
      </c>
      <c r="I2178" t="inlineStr">
        <is>
          <t>1334000</t>
        </is>
      </c>
      <c r="J2178" t="inlineStr">
        <is>
          <t>5273516</t>
        </is>
      </c>
      <c r="K2178" t="inlineStr">
        <is>
          <t>4368159</t>
        </is>
      </c>
      <c r="L2178" t="inlineStr">
        <is>
          <t>3697946</t>
        </is>
      </c>
      <c r="M2178" t="inlineStr">
        <is>
          <t>5441825</t>
        </is>
      </c>
      <c r="N2178" t="inlineStr">
        <is>
          <t>4370942</t>
        </is>
      </c>
      <c r="O2178" t="inlineStr">
        <is>
          <t>1715903</t>
        </is>
      </c>
      <c r="P2178" t="inlineStr">
        <is>
          <t>153034878</t>
        </is>
      </c>
      <c r="Q2178" t="inlineStr">
        <is>
          <t>200095061</t>
        </is>
      </c>
    </row>
    <row r="2179">
      <c r="A2179" t="inlineStr">
        <is>
          <t>6770</t>
        </is>
      </c>
      <c r="B2179" t="inlineStr">
        <is>
          <t>44654835</t>
        </is>
      </c>
      <c r="C2179" t="inlineStr">
        <is>
          <t>749597829</t>
        </is>
      </c>
      <c r="D2179" t="inlineStr">
        <is>
          <t>390777779</t>
        </is>
      </c>
      <c r="E2179" t="inlineStr">
        <is>
          <t>193057910</t>
        </is>
      </c>
      <c r="F2179" t="inlineStr">
        <is>
          <t>166750339</t>
        </is>
      </c>
      <c r="G2179" t="inlineStr">
        <is>
          <t>185984194</t>
        </is>
      </c>
      <c r="H2179" t="inlineStr">
        <is>
          <t>122830407</t>
        </is>
      </c>
      <c r="I2179" t="inlineStr">
        <is>
          <t>101349393</t>
        </is>
      </c>
      <c r="J2179" t="inlineStr">
        <is>
          <t>255621509</t>
        </is>
      </c>
      <c r="K2179" t="inlineStr">
        <is>
          <t>201746003</t>
        </is>
      </c>
      <c r="L2179" t="inlineStr">
        <is>
          <t>161651708</t>
        </is>
      </c>
      <c r="M2179" t="inlineStr">
        <is>
          <t>96935004</t>
        </is>
      </c>
      <c r="N2179" t="inlineStr">
        <is>
          <t>66169089</t>
        </is>
      </c>
      <c r="O2179" t="inlineStr">
        <is>
          <t>43787475</t>
        </is>
      </c>
      <c r="P2179" t="inlineStr">
        <is>
          <t>1939575180</t>
        </is>
      </c>
      <c r="Q2179" t="inlineStr">
        <is>
          <t>4720488654</t>
        </is>
      </c>
    </row>
    <row r="2180">
      <c r="A2180" t="inlineStr">
        <is>
          <t>6771</t>
        </is>
      </c>
      <c r="B2180" t="inlineStr">
        <is>
          <t>36694</t>
        </is>
      </c>
      <c r="C2180" t="inlineStr">
        <is>
          <t>1998371</t>
        </is>
      </c>
      <c r="D2180" t="inlineStr">
        <is>
          <t>1247627</t>
        </is>
      </c>
      <c r="E2180" t="inlineStr">
        <is>
          <t>937575</t>
        </is>
      </c>
      <c r="F2180" t="inlineStr">
        <is>
          <t>841498</t>
        </is>
      </c>
      <c r="G2180" t="inlineStr">
        <is>
          <t>1478637</t>
        </is>
      </c>
      <c r="H2180" t="inlineStr">
        <is>
          <t>1032008</t>
        </is>
      </c>
      <c r="I2180" t="inlineStr">
        <is>
          <t>1050274</t>
        </is>
      </c>
      <c r="J2180" t="inlineStr">
        <is>
          <t>2355341</t>
        </is>
      </c>
      <c r="K2180" t="inlineStr">
        <is>
          <t>2176446</t>
        </is>
      </c>
      <c r="L2180" t="inlineStr">
        <is>
          <t>4327427</t>
        </is>
      </c>
      <c r="M2180" t="inlineStr">
        <is>
          <t>4642743</t>
        </is>
      </c>
      <c r="N2180" t="inlineStr">
        <is>
          <t>1482556</t>
        </is>
      </c>
      <c r="O2180" t="inlineStr">
        <is>
          <t>905000</t>
        </is>
      </c>
      <c r="P2180" t="inlineStr">
        <is>
          <t>6667303</t>
        </is>
      </c>
      <c r="Q2180" t="inlineStr">
        <is>
          <t>31179500</t>
        </is>
      </c>
    </row>
    <row r="2181">
      <c r="A2181" t="inlineStr">
        <is>
          <t>6772</t>
        </is>
      </c>
      <c r="B2181" t="inlineStr">
        <is>
          <t>0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100000</t>
        </is>
      </c>
      <c r="J2181" t="inlineStr">
        <is>
          <t>500000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1000000</t>
        </is>
      </c>
      <c r="P2181" t="inlineStr">
        <is>
          <t>46422263</t>
        </is>
      </c>
      <c r="Q2181" t="inlineStr">
        <is>
          <t>48022263</t>
        </is>
      </c>
    </row>
    <row r="2182">
      <c r="A2182" t="inlineStr">
        <is>
          <t>6775</t>
        </is>
      </c>
      <c r="B2182" t="inlineStr">
        <is>
          <t>137186</t>
        </is>
      </c>
      <c r="C2182" t="inlineStr">
        <is>
          <t>4577394</t>
        </is>
      </c>
      <c r="D2182" t="inlineStr">
        <is>
          <t>2894028</t>
        </is>
      </c>
      <c r="E2182" t="inlineStr">
        <is>
          <t>2105040</t>
        </is>
      </c>
      <c r="F2182" t="inlineStr">
        <is>
          <t>1620530</t>
        </is>
      </c>
      <c r="G2182" t="inlineStr">
        <is>
          <t>2621336</t>
        </is>
      </c>
      <c r="H2182" t="inlineStr">
        <is>
          <t>2061022</t>
        </is>
      </c>
      <c r="I2182" t="inlineStr">
        <is>
          <t>2214536</t>
        </is>
      </c>
      <c r="J2182" t="inlineStr">
        <is>
          <t>6445321</t>
        </is>
      </c>
      <c r="K2182" t="inlineStr">
        <is>
          <t>7443616</t>
        </is>
      </c>
      <c r="L2182" t="inlineStr">
        <is>
          <t>8603937</t>
        </is>
      </c>
      <c r="M2182" t="inlineStr">
        <is>
          <t>3636058</t>
        </is>
      </c>
      <c r="N2182" t="inlineStr">
        <is>
          <t>669584</t>
        </is>
      </c>
      <c r="O2182" t="inlineStr">
        <is>
          <t>2509526</t>
        </is>
      </c>
      <c r="P2182" t="inlineStr">
        <is>
          <t>61960886</t>
        </is>
      </c>
      <c r="Q2182" t="inlineStr">
        <is>
          <t>109500000</t>
        </is>
      </c>
    </row>
    <row r="2183">
      <c r="A2183" t="inlineStr">
        <is>
          <t>6776</t>
        </is>
      </c>
      <c r="B2183" t="inlineStr">
        <is>
          <t>233668</t>
        </is>
      </c>
      <c r="C2183" t="inlineStr">
        <is>
          <t>9467872</t>
        </is>
      </c>
      <c r="D2183" t="inlineStr">
        <is>
          <t>4306729</t>
        </is>
      </c>
      <c r="E2183" t="inlineStr">
        <is>
          <t>2298599</t>
        </is>
      </c>
      <c r="F2183" t="inlineStr">
        <is>
          <t>1906944</t>
        </is>
      </c>
      <c r="G2183" t="inlineStr">
        <is>
          <t>1688438</t>
        </is>
      </c>
      <c r="H2183" t="inlineStr">
        <is>
          <t>1209803</t>
        </is>
      </c>
      <c r="I2183" t="inlineStr">
        <is>
          <t>965855</t>
        </is>
      </c>
      <c r="J2183" t="inlineStr">
        <is>
          <t>2692617</t>
        </is>
      </c>
      <c r="K2183" t="inlineStr">
        <is>
          <t>2082007</t>
        </is>
      </c>
      <c r="L2183" t="inlineStr">
        <is>
          <t>3969593</t>
        </is>
      </c>
      <c r="M2183" t="inlineStr">
        <is>
          <t>1547839</t>
        </is>
      </c>
      <c r="N2183" t="inlineStr">
        <is>
          <t>1337777</t>
        </is>
      </c>
      <c r="O2183" t="inlineStr">
        <is>
          <t>1680217</t>
        </is>
      </c>
      <c r="P2183" t="inlineStr">
        <is>
          <t>56193472</t>
        </is>
      </c>
      <c r="Q2183" t="inlineStr">
        <is>
          <t>91581430</t>
        </is>
      </c>
    </row>
    <row r="2184">
      <c r="A2184" t="inlineStr">
        <is>
          <t>6778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28031800</t>
        </is>
      </c>
      <c r="Q2184" t="inlineStr">
        <is>
          <t>28031800</t>
        </is>
      </c>
    </row>
    <row r="2185">
      <c r="A2185" t="inlineStr">
        <is>
          <t>6779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44417600</t>
        </is>
      </c>
      <c r="Q2185" t="inlineStr">
        <is>
          <t>44417600</t>
        </is>
      </c>
    </row>
    <row r="2186">
      <c r="A2186" t="inlineStr">
        <is>
          <t>6780</t>
        </is>
      </c>
      <c r="B2186" t="inlineStr">
        <is>
          <t>14188</t>
        </is>
      </c>
      <c r="C2186" t="inlineStr">
        <is>
          <t>117625</t>
        </is>
      </c>
      <c r="D2186" t="inlineStr">
        <is>
          <t>111997</t>
        </is>
      </c>
      <c r="E2186" t="inlineStr">
        <is>
          <t>143796</t>
        </is>
      </c>
      <c r="F2186" t="inlineStr">
        <is>
          <t>72790</t>
        </is>
      </c>
      <c r="G2186" t="inlineStr">
        <is>
          <t>98070</t>
        </is>
      </c>
      <c r="H2186" t="inlineStr">
        <is>
          <t>141288</t>
        </is>
      </c>
      <c r="I2186" t="inlineStr">
        <is>
          <t>43102</t>
        </is>
      </c>
      <c r="J2186" t="inlineStr">
        <is>
          <t>284443</t>
        </is>
      </c>
      <c r="K2186" t="inlineStr">
        <is>
          <t>934120</t>
        </is>
      </c>
      <c r="L2186" t="inlineStr">
        <is>
          <t>728433</t>
        </is>
      </c>
      <c r="M2186" t="inlineStr">
        <is>
          <t>1508800</t>
        </is>
      </c>
      <c r="N2186" t="inlineStr">
        <is>
          <t>2653940</t>
        </is>
      </c>
      <c r="O2186" t="inlineStr">
        <is>
          <t>820000</t>
        </is>
      </c>
      <c r="P2186" t="inlineStr">
        <is>
          <t>8797131</t>
        </is>
      </c>
      <c r="Q2186" t="inlineStr">
        <is>
          <t>16469723</t>
        </is>
      </c>
    </row>
    <row r="2187">
      <c r="A2187" t="inlineStr">
        <is>
          <t>6781</t>
        </is>
      </c>
      <c r="B2187" t="inlineStr">
        <is>
          <t>2685987</t>
        </is>
      </c>
      <c r="C2187" t="inlineStr">
        <is>
          <t>9476376</t>
        </is>
      </c>
      <c r="D2187" t="inlineStr">
        <is>
          <t>2153045</t>
        </is>
      </c>
      <c r="E2187" t="inlineStr">
        <is>
          <t>750793</t>
        </is>
      </c>
      <c r="F2187" t="inlineStr">
        <is>
          <t>862953</t>
        </is>
      </c>
      <c r="G2187" t="inlineStr">
        <is>
          <t>1256776</t>
        </is>
      </c>
      <c r="H2187" t="inlineStr">
        <is>
          <t>837352</t>
        </is>
      </c>
      <c r="I2187" t="inlineStr">
        <is>
          <t>765064</t>
        </is>
      </c>
      <c r="J2187" t="inlineStr">
        <is>
          <t>1876199</t>
        </is>
      </c>
      <c r="K2187" t="inlineStr">
        <is>
          <t>2322926</t>
        </is>
      </c>
      <c r="L2187" t="inlineStr">
        <is>
          <t>2412755</t>
        </is>
      </c>
      <c r="M2187" t="inlineStr">
        <is>
          <t>1797099</t>
        </is>
      </c>
      <c r="N2187" t="inlineStr">
        <is>
          <t>652900</t>
        </is>
      </c>
      <c r="O2187" t="inlineStr">
        <is>
          <t>0</t>
        </is>
      </c>
      <c r="P2187" t="inlineStr">
        <is>
          <t>57568555</t>
        </is>
      </c>
      <c r="Q2187" t="inlineStr">
        <is>
          <t>85418780</t>
        </is>
      </c>
    </row>
    <row r="2188">
      <c r="A2188" t="inlineStr">
        <is>
          <t>6782</t>
        </is>
      </c>
      <c r="B2188" t="inlineStr">
        <is>
          <t>279203</t>
        </is>
      </c>
      <c r="C2188" t="inlineStr">
        <is>
          <t>3276203</t>
        </is>
      </c>
      <c r="D2188" t="inlineStr">
        <is>
          <t>1783595</t>
        </is>
      </c>
      <c r="E2188" t="inlineStr">
        <is>
          <t>1162975</t>
        </is>
      </c>
      <c r="F2188" t="inlineStr">
        <is>
          <t>770025</t>
        </is>
      </c>
      <c r="G2188" t="inlineStr">
        <is>
          <t>1732944</t>
        </is>
      </c>
      <c r="H2188" t="inlineStr">
        <is>
          <t>1081445</t>
        </is>
      </c>
      <c r="I2188" t="inlineStr">
        <is>
          <t>1046880</t>
        </is>
      </c>
      <c r="J2188" t="inlineStr">
        <is>
          <t>4450889</t>
        </is>
      </c>
      <c r="K2188" t="inlineStr">
        <is>
          <t>5873817</t>
        </is>
      </c>
      <c r="L2188" t="inlineStr">
        <is>
          <t>6214914</t>
        </is>
      </c>
      <c r="M2188" t="inlineStr">
        <is>
          <t>4366401</t>
        </is>
      </c>
      <c r="N2188" t="inlineStr">
        <is>
          <t>4871311</t>
        </is>
      </c>
      <c r="O2188" t="inlineStr">
        <is>
          <t>1718812</t>
        </is>
      </c>
      <c r="P2188" t="inlineStr">
        <is>
          <t>24370586</t>
        </is>
      </c>
      <c r="Q2188" t="inlineStr">
        <is>
          <t>63000000</t>
        </is>
      </c>
    </row>
    <row r="2189">
      <c r="A2189" t="inlineStr">
        <is>
          <t>6784</t>
        </is>
      </c>
      <c r="B2189" t="inlineStr">
        <is>
          <t>27535</t>
        </is>
      </c>
      <c r="C2189" t="inlineStr">
        <is>
          <t>987174</t>
        </is>
      </c>
      <c r="D2189" t="inlineStr">
        <is>
          <t>601190</t>
        </is>
      </c>
      <c r="E2189" t="inlineStr">
        <is>
          <t>426541</t>
        </is>
      </c>
      <c r="F2189" t="inlineStr">
        <is>
          <t>357850</t>
        </is>
      </c>
      <c r="G2189" t="inlineStr">
        <is>
          <t>669939</t>
        </is>
      </c>
      <c r="H2189" t="inlineStr">
        <is>
          <t>549949</t>
        </is>
      </c>
      <c r="I2189" t="inlineStr">
        <is>
          <t>450000</t>
        </is>
      </c>
      <c r="J2189" t="inlineStr">
        <is>
          <t>1097001</t>
        </is>
      </c>
      <c r="K2189" t="inlineStr">
        <is>
          <t>1561415</t>
        </is>
      </c>
      <c r="L2189" t="inlineStr">
        <is>
          <t>2580080</t>
        </is>
      </c>
      <c r="M2189" t="inlineStr">
        <is>
          <t>1715943</t>
        </is>
      </c>
      <c r="N2189" t="inlineStr">
        <is>
          <t>1413701</t>
        </is>
      </c>
      <c r="O2189" t="inlineStr">
        <is>
          <t>850000</t>
        </is>
      </c>
      <c r="P2189" t="inlineStr">
        <is>
          <t>5788682</t>
        </is>
      </c>
      <c r="Q2189" t="inlineStr">
        <is>
          <t>19077000</t>
        </is>
      </c>
    </row>
    <row r="2190">
      <c r="A2190" t="inlineStr">
        <is>
          <t>6785</t>
        </is>
      </c>
      <c r="B2190" t="inlineStr">
        <is>
          <t>273325</t>
        </is>
      </c>
      <c r="C2190" t="inlineStr">
        <is>
          <t>4006032</t>
        </is>
      </c>
      <c r="D2190" t="inlineStr">
        <is>
          <t>2052899</t>
        </is>
      </c>
      <c r="E2190" t="inlineStr">
        <is>
          <t>1435033</t>
        </is>
      </c>
      <c r="F2190" t="inlineStr">
        <is>
          <t>1132083</t>
        </is>
      </c>
      <c r="G2190" t="inlineStr">
        <is>
          <t>1795835</t>
        </is>
      </c>
      <c r="H2190" t="inlineStr">
        <is>
          <t>1422502</t>
        </is>
      </c>
      <c r="I2190" t="inlineStr">
        <is>
          <t>1391157</t>
        </is>
      </c>
      <c r="J2190" t="inlineStr">
        <is>
          <t>3017825</t>
        </is>
      </c>
      <c r="K2190" t="inlineStr">
        <is>
          <t>4390443</t>
        </is>
      </c>
      <c r="L2190" t="inlineStr">
        <is>
          <t>4822217</t>
        </is>
      </c>
      <c r="M2190" t="inlineStr">
        <is>
          <t>2437101</t>
        </is>
      </c>
      <c r="N2190" t="inlineStr">
        <is>
          <t>1502284</t>
        </is>
      </c>
      <c r="O2190" t="inlineStr">
        <is>
          <t>830000</t>
        </is>
      </c>
      <c r="P2190" t="inlineStr">
        <is>
          <t>36291264</t>
        </is>
      </c>
      <c r="Q2190" t="inlineStr">
        <is>
          <t>66800000</t>
        </is>
      </c>
    </row>
    <row r="2191">
      <c r="A2191" t="inlineStr">
        <is>
          <t>6786</t>
        </is>
      </c>
      <c r="B2191" t="inlineStr">
        <is>
          <t>332254</t>
        </is>
      </c>
      <c r="C2191" t="inlineStr">
        <is>
          <t>5396548</t>
        </is>
      </c>
      <c r="D2191" t="inlineStr">
        <is>
          <t>3147157</t>
        </is>
      </c>
      <c r="E2191" t="inlineStr">
        <is>
          <t>2192616</t>
        </is>
      </c>
      <c r="F2191" t="inlineStr">
        <is>
          <t>1884591</t>
        </is>
      </c>
      <c r="G2191" t="inlineStr">
        <is>
          <t>2990490</t>
        </is>
      </c>
      <c r="H2191" t="inlineStr">
        <is>
          <t>1257427</t>
        </is>
      </c>
      <c r="I2191" t="inlineStr">
        <is>
          <t>1590005</t>
        </is>
      </c>
      <c r="J2191" t="inlineStr">
        <is>
          <t>3660224</t>
        </is>
      </c>
      <c r="K2191" t="inlineStr">
        <is>
          <t>2810635</t>
        </is>
      </c>
      <c r="L2191" t="inlineStr">
        <is>
          <t>2811101</t>
        </is>
      </c>
      <c r="M2191" t="inlineStr">
        <is>
          <t>1915663</t>
        </is>
      </c>
      <c r="N2191" t="inlineStr">
        <is>
          <t>0</t>
        </is>
      </c>
      <c r="O2191" t="inlineStr">
        <is>
          <t>849269</t>
        </is>
      </c>
      <c r="P2191" t="inlineStr">
        <is>
          <t>0</t>
        </is>
      </c>
      <c r="Q2191" t="inlineStr">
        <is>
          <t>30837980</t>
        </is>
      </c>
    </row>
    <row r="2192">
      <c r="A2192" t="inlineStr">
        <is>
          <t>6787</t>
        </is>
      </c>
      <c r="B2192" t="inlineStr">
        <is>
          <t>251886</t>
        </is>
      </c>
      <c r="C2192" t="inlineStr">
        <is>
          <t>9344062</t>
        </is>
      </c>
      <c r="D2192" t="inlineStr">
        <is>
          <t>6804813</t>
        </is>
      </c>
      <c r="E2192" t="inlineStr">
        <is>
          <t>4325613</t>
        </is>
      </c>
      <c r="F2192" t="inlineStr">
        <is>
          <t>3752495</t>
        </is>
      </c>
      <c r="G2192" t="inlineStr">
        <is>
          <t>4664556</t>
        </is>
      </c>
      <c r="H2192" t="inlineStr">
        <is>
          <t>3395452</t>
        </is>
      </c>
      <c r="I2192" t="inlineStr">
        <is>
          <t>2787400</t>
        </is>
      </c>
      <c r="J2192" t="inlineStr">
        <is>
          <t>9163302</t>
        </is>
      </c>
      <c r="K2192" t="inlineStr">
        <is>
          <t>9494030</t>
        </is>
      </c>
      <c r="L2192" t="inlineStr">
        <is>
          <t>7497810</t>
        </is>
      </c>
      <c r="M2192" t="inlineStr">
        <is>
          <t>4961853</t>
        </is>
      </c>
      <c r="N2192" t="inlineStr">
        <is>
          <t>4714728</t>
        </is>
      </c>
      <c r="O2192" t="inlineStr">
        <is>
          <t>1797000</t>
        </is>
      </c>
      <c r="P2192" t="inlineStr">
        <is>
          <t>8052000</t>
        </is>
      </c>
      <c r="Q2192" t="inlineStr">
        <is>
          <t>81007000</t>
        </is>
      </c>
    </row>
    <row r="2193">
      <c r="A2193" t="inlineStr">
        <is>
          <t>6788</t>
        </is>
      </c>
      <c r="B2193" t="inlineStr">
        <is>
          <t>1417196</t>
        </is>
      </c>
      <c r="C2193" t="inlineStr">
        <is>
          <t>10667328</t>
        </is>
      </c>
      <c r="D2193" t="inlineStr">
        <is>
          <t>3518831</t>
        </is>
      </c>
      <c r="E2193" t="inlineStr">
        <is>
          <t>1915214</t>
        </is>
      </c>
      <c r="F2193" t="inlineStr">
        <is>
          <t>951221</t>
        </is>
      </c>
      <c r="G2193" t="inlineStr">
        <is>
          <t>1535221</t>
        </is>
      </c>
      <c r="H2193" t="inlineStr">
        <is>
          <t>1214642</t>
        </is>
      </c>
      <c r="I2193" t="inlineStr">
        <is>
          <t>1056462</t>
        </is>
      </c>
      <c r="J2193" t="inlineStr">
        <is>
          <t>2032408</t>
        </is>
      </c>
      <c r="K2193" t="inlineStr">
        <is>
          <t>2944447</t>
        </is>
      </c>
      <c r="L2193" t="inlineStr">
        <is>
          <t>2616889</t>
        </is>
      </c>
      <c r="M2193" t="inlineStr">
        <is>
          <t>1778469</t>
        </is>
      </c>
      <c r="N2193" t="inlineStr">
        <is>
          <t>746971</t>
        </is>
      </c>
      <c r="O2193" t="inlineStr">
        <is>
          <t>820252</t>
        </is>
      </c>
      <c r="P2193" t="inlineStr">
        <is>
          <t>5524132</t>
        </is>
      </c>
      <c r="Q2193" t="inlineStr">
        <is>
          <t>38739683</t>
        </is>
      </c>
    </row>
    <row r="2194">
      <c r="A2194" t="inlineStr">
        <is>
          <t>6789</t>
        </is>
      </c>
      <c r="B2194" t="inlineStr">
        <is>
          <t>5107333</t>
        </is>
      </c>
      <c r="C2194" t="inlineStr">
        <is>
          <t>29840593</t>
        </is>
      </c>
      <c r="D2194" t="inlineStr">
        <is>
          <t>9776699</t>
        </is>
      </c>
      <c r="E2194" t="inlineStr">
        <is>
          <t>4286836</t>
        </is>
      </c>
      <c r="F2194" t="inlineStr">
        <is>
          <t>3621488</t>
        </is>
      </c>
      <c r="G2194" t="inlineStr">
        <is>
          <t>4525971</t>
        </is>
      </c>
      <c r="H2194" t="inlineStr">
        <is>
          <t>3938890</t>
        </is>
      </c>
      <c r="I2194" t="inlineStr">
        <is>
          <t>2512327</t>
        </is>
      </c>
      <c r="J2194" t="inlineStr">
        <is>
          <t>8507543</t>
        </is>
      </c>
      <c r="K2194" t="inlineStr">
        <is>
          <t>6247317</t>
        </is>
      </c>
      <c r="L2194" t="inlineStr">
        <is>
          <t>8794999</t>
        </is>
      </c>
      <c r="M2194" t="inlineStr">
        <is>
          <t>5708027</t>
        </is>
      </c>
      <c r="N2194" t="inlineStr">
        <is>
          <t>2856070</t>
        </is>
      </c>
      <c r="O2194" t="inlineStr">
        <is>
          <t>4469500</t>
        </is>
      </c>
      <c r="P2194" t="inlineStr">
        <is>
          <t>218219526</t>
        </is>
      </c>
      <c r="Q2194" t="inlineStr">
        <is>
          <t>318413119</t>
        </is>
      </c>
    </row>
    <row r="2195">
      <c r="A2195" t="inlineStr">
        <is>
          <t>6790</t>
        </is>
      </c>
      <c r="B2195" t="inlineStr">
        <is>
          <t>465145</t>
        </is>
      </c>
      <c r="C2195" t="inlineStr">
        <is>
          <t>12591250</t>
        </is>
      </c>
      <c r="D2195" t="inlineStr">
        <is>
          <t>8056939</t>
        </is>
      </c>
      <c r="E2195" t="inlineStr">
        <is>
          <t>4094255</t>
        </is>
      </c>
      <c r="F2195" t="inlineStr">
        <is>
          <t>3249935</t>
        </is>
      </c>
      <c r="G2195" t="inlineStr">
        <is>
          <t>4018537</t>
        </is>
      </c>
      <c r="H2195" t="inlineStr">
        <is>
          <t>2333389</t>
        </is>
      </c>
      <c r="I2195" t="inlineStr">
        <is>
          <t>2484729</t>
        </is>
      </c>
      <c r="J2195" t="inlineStr">
        <is>
          <t>6498970</t>
        </is>
      </c>
      <c r="K2195" t="inlineStr">
        <is>
          <t>7586323</t>
        </is>
      </c>
      <c r="L2195" t="inlineStr">
        <is>
          <t>5748522</t>
        </is>
      </c>
      <c r="M2195" t="inlineStr">
        <is>
          <t>3367554</t>
        </is>
      </c>
      <c r="N2195" t="inlineStr">
        <is>
          <t>2740189</t>
        </is>
      </c>
      <c r="O2195" t="inlineStr">
        <is>
          <t>2636874</t>
        </is>
      </c>
      <c r="P2195" t="inlineStr">
        <is>
          <t>201256410</t>
        </is>
      </c>
      <c r="Q2195" t="inlineStr">
        <is>
          <t>267129021</t>
        </is>
      </c>
    </row>
    <row r="2196">
      <c r="A2196" t="inlineStr">
        <is>
          <t>6791</t>
        </is>
      </c>
      <c r="B2196" t="inlineStr">
        <is>
          <t>72187</t>
        </is>
      </c>
      <c r="C2196" t="inlineStr">
        <is>
          <t>1760739</t>
        </is>
      </c>
      <c r="D2196" t="inlineStr">
        <is>
          <t>541678</t>
        </is>
      </c>
      <c r="E2196" t="inlineStr">
        <is>
          <t>223143</t>
        </is>
      </c>
      <c r="F2196" t="inlineStr">
        <is>
          <t>293100</t>
        </is>
      </c>
      <c r="G2196" t="inlineStr">
        <is>
          <t>367000</t>
        </is>
      </c>
      <c r="H2196" t="inlineStr">
        <is>
          <t>177408</t>
        </is>
      </c>
      <c r="I2196" t="inlineStr">
        <is>
          <t>225768</t>
        </is>
      </c>
      <c r="J2196" t="inlineStr">
        <is>
          <t>418214</t>
        </is>
      </c>
      <c r="K2196" t="inlineStr">
        <is>
          <t>650066</t>
        </is>
      </c>
      <c r="L2196" t="inlineStr">
        <is>
          <t>623801</t>
        </is>
      </c>
      <c r="M2196" t="inlineStr">
        <is>
          <t>2157240</t>
        </is>
      </c>
      <c r="N2196" t="inlineStr">
        <is>
          <t>800000</t>
        </is>
      </c>
      <c r="O2196" t="inlineStr">
        <is>
          <t>856517</t>
        </is>
      </c>
      <c r="P2196" t="inlineStr">
        <is>
          <t>11680139</t>
        </is>
      </c>
      <c r="Q2196" t="inlineStr">
        <is>
          <t>20847000</t>
        </is>
      </c>
    </row>
    <row r="2197">
      <c r="A2197" t="inlineStr">
        <is>
          <t>6792</t>
        </is>
      </c>
      <c r="B2197" t="inlineStr">
        <is>
          <t>110884</t>
        </is>
      </c>
      <c r="C2197" t="inlineStr">
        <is>
          <t>4961342</t>
        </is>
      </c>
      <c r="D2197" t="inlineStr">
        <is>
          <t>2395162</t>
        </is>
      </c>
      <c r="E2197" t="inlineStr">
        <is>
          <t>1577488</t>
        </is>
      </c>
      <c r="F2197" t="inlineStr">
        <is>
          <t>1022356</t>
        </is>
      </c>
      <c r="G2197" t="inlineStr">
        <is>
          <t>1591000</t>
        </is>
      </c>
      <c r="H2197" t="inlineStr">
        <is>
          <t>1357365</t>
        </is>
      </c>
      <c r="I2197" t="inlineStr">
        <is>
          <t>761619</t>
        </is>
      </c>
      <c r="J2197" t="inlineStr">
        <is>
          <t>2458964</t>
        </is>
      </c>
      <c r="K2197" t="inlineStr">
        <is>
          <t>2622284</t>
        </is>
      </c>
      <c r="L2197" t="inlineStr">
        <is>
          <t>3209078</t>
        </is>
      </c>
      <c r="M2197" t="inlineStr">
        <is>
          <t>1084570</t>
        </is>
      </c>
      <c r="N2197" t="inlineStr">
        <is>
          <t>0</t>
        </is>
      </c>
      <c r="O2197" t="inlineStr">
        <is>
          <t>1704065</t>
        </is>
      </c>
      <c r="P2197" t="inlineStr">
        <is>
          <t>23019148</t>
        </is>
      </c>
      <c r="Q2197" t="inlineStr">
        <is>
          <t>47875325</t>
        </is>
      </c>
    </row>
    <row r="2198">
      <c r="A2198" t="inlineStr">
        <is>
          <t>6793</t>
        </is>
      </c>
      <c r="B2198" t="inlineStr">
        <is>
          <t>209857</t>
        </is>
      </c>
      <c r="C2198" t="inlineStr">
        <is>
          <t>4131421</t>
        </is>
      </c>
      <c r="D2198" t="inlineStr">
        <is>
          <t>4167068</t>
        </is>
      </c>
      <c r="E2198" t="inlineStr">
        <is>
          <t>2932253</t>
        </is>
      </c>
      <c r="F2198" t="inlineStr">
        <is>
          <t>2556086</t>
        </is>
      </c>
      <c r="G2198" t="inlineStr">
        <is>
          <t>3710360</t>
        </is>
      </c>
      <c r="H2198" t="inlineStr">
        <is>
          <t>2378275</t>
        </is>
      </c>
      <c r="I2198" t="inlineStr">
        <is>
          <t>2188659</t>
        </is>
      </c>
      <c r="J2198" t="inlineStr">
        <is>
          <t>6899815</t>
        </is>
      </c>
      <c r="K2198" t="inlineStr">
        <is>
          <t>9358381</t>
        </is>
      </c>
      <c r="L2198" t="inlineStr">
        <is>
          <t>7327471</t>
        </is>
      </c>
      <c r="M2198" t="inlineStr">
        <is>
          <t>5784664</t>
        </is>
      </c>
      <c r="N2198" t="inlineStr">
        <is>
          <t>3375319</t>
        </is>
      </c>
      <c r="O2198" t="inlineStr">
        <is>
          <t>3685685</t>
        </is>
      </c>
      <c r="P2198" t="inlineStr">
        <is>
          <t>16894686</t>
        </is>
      </c>
      <c r="Q2198" t="inlineStr">
        <is>
          <t>75600000</t>
        </is>
      </c>
    </row>
    <row r="2199">
      <c r="A2199" t="inlineStr">
        <is>
          <t>6794</t>
        </is>
      </c>
      <c r="B2199" t="inlineStr">
        <is>
          <t>33853</t>
        </is>
      </c>
      <c r="C2199" t="inlineStr">
        <is>
          <t>1128572</t>
        </is>
      </c>
      <c r="D2199" t="inlineStr">
        <is>
          <t>933143</t>
        </is>
      </c>
      <c r="E2199" t="inlineStr">
        <is>
          <t>335722</t>
        </is>
      </c>
      <c r="F2199" t="inlineStr">
        <is>
          <t>381000</t>
        </is>
      </c>
      <c r="G2199" t="inlineStr">
        <is>
          <t>1032201</t>
        </is>
      </c>
      <c r="H2199" t="inlineStr">
        <is>
          <t>684292</t>
        </is>
      </c>
      <c r="I2199" t="inlineStr">
        <is>
          <t>467000</t>
        </is>
      </c>
      <c r="J2199" t="inlineStr">
        <is>
          <t>2196766</t>
        </is>
      </c>
      <c r="K2199" t="inlineStr">
        <is>
          <t>2791556</t>
        </is>
      </c>
      <c r="L2199" t="inlineStr">
        <is>
          <t>3815608</t>
        </is>
      </c>
      <c r="M2199" t="inlineStr">
        <is>
          <t>3963775</t>
        </is>
      </c>
      <c r="N2199" t="inlineStr">
        <is>
          <t>1368300</t>
        </is>
      </c>
      <c r="O2199" t="inlineStr">
        <is>
          <t>2853000</t>
        </is>
      </c>
      <c r="P2199" t="inlineStr">
        <is>
          <t>41652212</t>
        </is>
      </c>
      <c r="Q2199" t="inlineStr">
        <is>
          <t>63637000</t>
        </is>
      </c>
    </row>
    <row r="2200">
      <c r="A2200" t="inlineStr">
        <is>
          <t>6796</t>
        </is>
      </c>
      <c r="B2200" t="inlineStr">
        <is>
          <t>131245</t>
        </is>
      </c>
      <c r="C2200" t="inlineStr">
        <is>
          <t>2790306</t>
        </is>
      </c>
      <c r="D2200" t="inlineStr">
        <is>
          <t>1882416</t>
        </is>
      </c>
      <c r="E2200" t="inlineStr">
        <is>
          <t>1458247</t>
        </is>
      </c>
      <c r="F2200" t="inlineStr">
        <is>
          <t>827275</t>
        </is>
      </c>
      <c r="G2200" t="inlineStr">
        <is>
          <t>1380537</t>
        </is>
      </c>
      <c r="H2200" t="inlineStr">
        <is>
          <t>1350993</t>
        </is>
      </c>
      <c r="I2200" t="inlineStr">
        <is>
          <t>1080831</t>
        </is>
      </c>
      <c r="J2200" t="inlineStr">
        <is>
          <t>2493616</t>
        </is>
      </c>
      <c r="K2200" t="inlineStr">
        <is>
          <t>3787054</t>
        </is>
      </c>
      <c r="L2200" t="inlineStr">
        <is>
          <t>3967072</t>
        </is>
      </c>
      <c r="M2200" t="inlineStr">
        <is>
          <t>3189505</t>
        </is>
      </c>
      <c r="N2200" t="inlineStr">
        <is>
          <t>1380225</t>
        </is>
      </c>
      <c r="O2200" t="inlineStr">
        <is>
          <t>850796</t>
        </is>
      </c>
      <c r="P2200" t="inlineStr">
        <is>
          <t>13663852</t>
        </is>
      </c>
      <c r="Q2200" t="inlineStr">
        <is>
          <t>40233970</t>
        </is>
      </c>
    </row>
    <row r="2201">
      <c r="A2201" t="inlineStr">
        <is>
          <t>6797</t>
        </is>
      </c>
      <c r="B2201" t="inlineStr">
        <is>
          <t>222021</t>
        </is>
      </c>
      <c r="C2201" t="inlineStr">
        <is>
          <t>3202878</t>
        </is>
      </c>
      <c r="D2201" t="inlineStr">
        <is>
          <t>2277012</t>
        </is>
      </c>
      <c r="E2201" t="inlineStr">
        <is>
          <t>1292694</t>
        </is>
      </c>
      <c r="F2201" t="inlineStr">
        <is>
          <t>1350212</t>
        </is>
      </c>
      <c r="G2201" t="inlineStr">
        <is>
          <t>1517357</t>
        </is>
      </c>
      <c r="H2201" t="inlineStr">
        <is>
          <t>1254238</t>
        </is>
      </c>
      <c r="I2201" t="inlineStr">
        <is>
          <t>364284</t>
        </is>
      </c>
      <c r="J2201" t="inlineStr">
        <is>
          <t>1629606</t>
        </is>
      </c>
      <c r="K2201" t="inlineStr">
        <is>
          <t>1581229</t>
        </is>
      </c>
      <c r="L2201" t="inlineStr">
        <is>
          <t>993500</t>
        </is>
      </c>
      <c r="M2201" t="inlineStr">
        <is>
          <t>1061488</t>
        </is>
      </c>
      <c r="N2201" t="inlineStr">
        <is>
          <t>2952395</t>
        </is>
      </c>
      <c r="O2201" t="inlineStr">
        <is>
          <t>1815249</t>
        </is>
      </c>
      <c r="P2201" t="inlineStr">
        <is>
          <t>9218014</t>
        </is>
      </c>
      <c r="Q2201" t="inlineStr">
        <is>
          <t>30732177</t>
        </is>
      </c>
    </row>
    <row r="2202">
      <c r="A2202" t="inlineStr">
        <is>
          <t>6798</t>
        </is>
      </c>
      <c r="B2202" t="inlineStr">
        <is>
          <t>12130</t>
        </is>
      </c>
      <c r="C2202" t="inlineStr">
        <is>
          <t>155500</t>
        </is>
      </c>
      <c r="D2202" t="inlineStr">
        <is>
          <t>160374</t>
        </is>
      </c>
      <c r="E2202" t="inlineStr">
        <is>
          <t>38000</t>
        </is>
      </c>
      <c r="F2202" t="inlineStr">
        <is>
          <t>137000</t>
        </is>
      </c>
      <c r="G2202" t="inlineStr">
        <is>
          <t>186146</t>
        </is>
      </c>
      <c r="H2202" t="inlineStr">
        <is>
          <t>173171</t>
        </is>
      </c>
      <c r="I2202" t="inlineStr">
        <is>
          <t>193802</t>
        </is>
      </c>
      <c r="J2202" t="inlineStr">
        <is>
          <t>1219259</t>
        </is>
      </c>
      <c r="K2202" t="inlineStr">
        <is>
          <t>1220250</t>
        </is>
      </c>
      <c r="L2202" t="inlineStr">
        <is>
          <t>1706080</t>
        </is>
      </c>
      <c r="M2202" t="inlineStr">
        <is>
          <t>1836638</t>
        </is>
      </c>
      <c r="N2202" t="inlineStr">
        <is>
          <t>798259</t>
        </is>
      </c>
      <c r="O2202" t="inlineStr">
        <is>
          <t>837000</t>
        </is>
      </c>
      <c r="P2202" t="inlineStr">
        <is>
          <t>10898821</t>
        </is>
      </c>
      <c r="Q2202" t="inlineStr">
        <is>
          <t>19572430</t>
        </is>
      </c>
    </row>
    <row r="2203">
      <c r="A2203" t="inlineStr">
        <is>
          <t>6799</t>
        </is>
      </c>
      <c r="B2203" t="inlineStr">
        <is>
          <t>370818</t>
        </is>
      </c>
      <c r="C2203" t="inlineStr">
        <is>
          <t>8778779</t>
        </is>
      </c>
      <c r="D2203" t="inlineStr">
        <is>
          <t>3894393</t>
        </is>
      </c>
      <c r="E2203" t="inlineStr">
        <is>
          <t>1990699</t>
        </is>
      </c>
      <c r="F2203" t="inlineStr">
        <is>
          <t>1563262</t>
        </is>
      </c>
      <c r="G2203" t="inlineStr">
        <is>
          <t>2054676</t>
        </is>
      </c>
      <c r="H2203" t="inlineStr">
        <is>
          <t>1191955</t>
        </is>
      </c>
      <c r="I2203" t="inlineStr">
        <is>
          <t>1186690</t>
        </is>
      </c>
      <c r="J2203" t="inlineStr">
        <is>
          <t>2959413</t>
        </is>
      </c>
      <c r="K2203" t="inlineStr">
        <is>
          <t>2482107</t>
        </is>
      </c>
      <c r="L2203" t="inlineStr">
        <is>
          <t>2669057</t>
        </is>
      </c>
      <c r="M2203" t="inlineStr">
        <is>
          <t>828678</t>
        </is>
      </c>
      <c r="N2203" t="inlineStr">
        <is>
          <t>2619000</t>
        </is>
      </c>
      <c r="O2203" t="inlineStr">
        <is>
          <t>1865000</t>
        </is>
      </c>
      <c r="P2203" t="inlineStr">
        <is>
          <t>9197666</t>
        </is>
      </c>
      <c r="Q2203" t="inlineStr">
        <is>
          <t>43652193</t>
        </is>
      </c>
    </row>
    <row r="2204">
      <c r="A2204" t="inlineStr">
        <is>
          <t>6803</t>
        </is>
      </c>
      <c r="B2204" t="inlineStr">
        <is>
          <t>1427745</t>
        </is>
      </c>
      <c r="C2204" t="inlineStr">
        <is>
          <t>11912999</t>
        </is>
      </c>
      <c r="D2204" t="inlineStr">
        <is>
          <t>4745234</t>
        </is>
      </c>
      <c r="E2204" t="inlineStr">
        <is>
          <t>2578678</t>
        </is>
      </c>
      <c r="F2204" t="inlineStr">
        <is>
          <t>1642078</t>
        </is>
      </c>
      <c r="G2204" t="inlineStr">
        <is>
          <t>2227743</t>
        </is>
      </c>
      <c r="H2204" t="inlineStr">
        <is>
          <t>1476060</t>
        </is>
      </c>
      <c r="I2204" t="inlineStr">
        <is>
          <t>1099563</t>
        </is>
      </c>
      <c r="J2204" t="inlineStr">
        <is>
          <t>2348629</t>
        </is>
      </c>
      <c r="K2204" t="inlineStr">
        <is>
          <t>1590533</t>
        </is>
      </c>
      <c r="L2204" t="inlineStr">
        <is>
          <t>664918</t>
        </is>
      </c>
      <c r="M2204" t="inlineStr">
        <is>
          <t>1563100</t>
        </is>
      </c>
      <c r="N2204" t="inlineStr">
        <is>
          <t>0</t>
        </is>
      </c>
      <c r="O2204" t="inlineStr">
        <is>
          <t>0</t>
        </is>
      </c>
      <c r="P2204" t="inlineStr">
        <is>
          <t>39517105</t>
        </is>
      </c>
      <c r="Q2204" t="inlineStr">
        <is>
          <t>72794385</t>
        </is>
      </c>
    </row>
    <row r="2205">
      <c r="A2205" t="inlineStr">
        <is>
          <t>6804</t>
        </is>
      </c>
      <c r="B2205" t="inlineStr">
        <is>
          <t>95524</t>
        </is>
      </c>
      <c r="C2205" t="inlineStr">
        <is>
          <t>2049739</t>
        </is>
      </c>
      <c r="D2205" t="inlineStr">
        <is>
          <t>1420159</t>
        </is>
      </c>
      <c r="E2205" t="inlineStr">
        <is>
          <t>984082</t>
        </is>
      </c>
      <c r="F2205" t="inlineStr">
        <is>
          <t>883609</t>
        </is>
      </c>
      <c r="G2205" t="inlineStr">
        <is>
          <t>830253</t>
        </is>
      </c>
      <c r="H2205" t="inlineStr">
        <is>
          <t>1042718</t>
        </is>
      </c>
      <c r="I2205" t="inlineStr">
        <is>
          <t>636159</t>
        </is>
      </c>
      <c r="J2205" t="inlineStr">
        <is>
          <t>3228422</t>
        </is>
      </c>
      <c r="K2205" t="inlineStr">
        <is>
          <t>3403994</t>
        </is>
      </c>
      <c r="L2205" t="inlineStr">
        <is>
          <t>2157870</t>
        </is>
      </c>
      <c r="M2205" t="inlineStr">
        <is>
          <t>1903510</t>
        </is>
      </c>
      <c r="N2205" t="inlineStr">
        <is>
          <t>2822532</t>
        </is>
      </c>
      <c r="O2205" t="inlineStr">
        <is>
          <t>2738542</t>
        </is>
      </c>
      <c r="P2205" t="inlineStr">
        <is>
          <t>23302887</t>
        </is>
      </c>
      <c r="Q2205" t="inlineStr">
        <is>
          <t>47500000</t>
        </is>
      </c>
    </row>
    <row r="2206">
      <c r="A2206" t="inlineStr">
        <is>
          <t>6805</t>
        </is>
      </c>
      <c r="B2206" t="inlineStr">
        <is>
          <t>951261</t>
        </is>
      </c>
      <c r="C2206" t="inlineStr">
        <is>
          <t>3005215</t>
        </is>
      </c>
      <c r="D2206" t="inlineStr">
        <is>
          <t>1101173</t>
        </is>
      </c>
      <c r="E2206" t="inlineStr">
        <is>
          <t>720296</t>
        </is>
      </c>
      <c r="F2206" t="inlineStr">
        <is>
          <t>715533</t>
        </is>
      </c>
      <c r="G2206" t="inlineStr">
        <is>
          <t>946997</t>
        </is>
      </c>
      <c r="H2206" t="inlineStr">
        <is>
          <t>1075177</t>
        </is>
      </c>
      <c r="I2206" t="inlineStr">
        <is>
          <t>1177248</t>
        </is>
      </c>
      <c r="J2206" t="inlineStr">
        <is>
          <t>3498128</t>
        </is>
      </c>
      <c r="K2206" t="inlineStr">
        <is>
          <t>6097707</t>
        </is>
      </c>
      <c r="L2206" t="inlineStr">
        <is>
          <t>7145116</t>
        </is>
      </c>
      <c r="M2206" t="inlineStr">
        <is>
          <t>3074226</t>
        </is>
      </c>
      <c r="N2206" t="inlineStr">
        <is>
          <t>4104937</t>
        </is>
      </c>
      <c r="O2206" t="inlineStr">
        <is>
          <t>856000</t>
        </is>
      </c>
      <c r="P2206" t="inlineStr">
        <is>
          <t>34084882</t>
        </is>
      </c>
      <c r="Q2206" t="inlineStr">
        <is>
          <t>68553896</t>
        </is>
      </c>
    </row>
    <row r="2207">
      <c r="A2207" t="inlineStr">
        <is>
          <t>6806</t>
        </is>
      </c>
      <c r="B2207" t="inlineStr">
        <is>
          <t>2121689</t>
        </is>
      </c>
      <c r="C2207" t="inlineStr">
        <is>
          <t>30149150</t>
        </is>
      </c>
      <c r="D2207" t="inlineStr">
        <is>
          <t>16331434</t>
        </is>
      </c>
      <c r="E2207" t="inlineStr">
        <is>
          <t>8833280</t>
        </is>
      </c>
      <c r="F2207" t="inlineStr">
        <is>
          <t>7197315</t>
        </is>
      </c>
      <c r="G2207" t="inlineStr">
        <is>
          <t>9582078</t>
        </is>
      </c>
      <c r="H2207" t="inlineStr">
        <is>
          <t>5985162</t>
        </is>
      </c>
      <c r="I2207" t="inlineStr">
        <is>
          <t>4436853</t>
        </is>
      </c>
      <c r="J2207" t="inlineStr">
        <is>
          <t>10956349</t>
        </is>
      </c>
      <c r="K2207" t="inlineStr">
        <is>
          <t>8322483</t>
        </is>
      </c>
      <c r="L2207" t="inlineStr">
        <is>
          <t>5237572</t>
        </is>
      </c>
      <c r="M2207" t="inlineStr">
        <is>
          <t>4271486</t>
        </is>
      </c>
      <c r="N2207" t="inlineStr">
        <is>
          <t>670000</t>
        </is>
      </c>
      <c r="O2207" t="inlineStr">
        <is>
          <t>1000000</t>
        </is>
      </c>
      <c r="P2207" t="inlineStr">
        <is>
          <t>159548051</t>
        </is>
      </c>
      <c r="Q2207" t="inlineStr">
        <is>
          <t>274642902</t>
        </is>
      </c>
    </row>
    <row r="2208">
      <c r="A2208" t="inlineStr">
        <is>
          <t>6807</t>
        </is>
      </c>
      <c r="B2208" t="inlineStr">
        <is>
          <t>20959</t>
        </is>
      </c>
      <c r="C2208" t="inlineStr">
        <is>
          <t>846753</t>
        </is>
      </c>
      <c r="D2208" t="inlineStr">
        <is>
          <t>538439</t>
        </is>
      </c>
      <c r="E2208" t="inlineStr">
        <is>
          <t>480181</t>
        </is>
      </c>
      <c r="F2208" t="inlineStr">
        <is>
          <t>414000</t>
        </is>
      </c>
      <c r="G2208" t="inlineStr">
        <is>
          <t>709381</t>
        </is>
      </c>
      <c r="H2208" t="inlineStr">
        <is>
          <t>613000</t>
        </is>
      </c>
      <c r="I2208" t="inlineStr">
        <is>
          <t>400787</t>
        </is>
      </c>
      <c r="J2208" t="inlineStr">
        <is>
          <t>676000</t>
        </is>
      </c>
      <c r="K2208" t="inlineStr">
        <is>
          <t>3927500</t>
        </is>
      </c>
      <c r="L2208" t="inlineStr">
        <is>
          <t>1401000</t>
        </is>
      </c>
      <c r="M2208" t="inlineStr">
        <is>
          <t>2465000</t>
        </is>
      </c>
      <c r="N2208" t="inlineStr">
        <is>
          <t>795000</t>
        </is>
      </c>
      <c r="O2208" t="inlineStr">
        <is>
          <t>990000</t>
        </is>
      </c>
      <c r="P2208" t="inlineStr">
        <is>
          <t>39722000</t>
        </is>
      </c>
      <c r="Q2208" t="inlineStr">
        <is>
          <t>54000000</t>
        </is>
      </c>
    </row>
    <row r="2209">
      <c r="A2209" t="inlineStr">
        <is>
          <t>6808</t>
        </is>
      </c>
      <c r="B2209" t="inlineStr">
        <is>
          <t>47343</t>
        </is>
      </c>
      <c r="C2209" t="inlineStr">
        <is>
          <t>2452342</t>
        </is>
      </c>
      <c r="D2209" t="inlineStr">
        <is>
          <t>2062456</t>
        </is>
      </c>
      <c r="E2209" t="inlineStr">
        <is>
          <t>1552087</t>
        </is>
      </c>
      <c r="F2209" t="inlineStr">
        <is>
          <t>1367978</t>
        </is>
      </c>
      <c r="G2209" t="inlineStr">
        <is>
          <t>2463751</t>
        </is>
      </c>
      <c r="H2209" t="inlineStr">
        <is>
          <t>1852272</t>
        </is>
      </c>
      <c r="I2209" t="inlineStr">
        <is>
          <t>1512745</t>
        </is>
      </c>
      <c r="J2209" t="inlineStr">
        <is>
          <t>6477587</t>
        </is>
      </c>
      <c r="K2209" t="inlineStr">
        <is>
          <t>7388966</t>
        </is>
      </c>
      <c r="L2209" t="inlineStr">
        <is>
          <t>8285315</t>
        </is>
      </c>
      <c r="M2209" t="inlineStr">
        <is>
          <t>3562216</t>
        </is>
      </c>
      <c r="N2209" t="inlineStr">
        <is>
          <t>4336000</t>
        </is>
      </c>
      <c r="O2209" t="inlineStr">
        <is>
          <t>0</t>
        </is>
      </c>
      <c r="P2209" t="inlineStr">
        <is>
          <t>34478942</t>
        </is>
      </c>
      <c r="Q2209" t="inlineStr">
        <is>
          <t>77840000</t>
        </is>
      </c>
    </row>
    <row r="2210">
      <c r="A2210" t="inlineStr">
        <is>
          <t>6810</t>
        </is>
      </c>
      <c r="B2210" t="inlineStr">
        <is>
          <t>84449</t>
        </is>
      </c>
      <c r="C2210" t="inlineStr">
        <is>
          <t>2709432</t>
        </is>
      </c>
      <c r="D2210" t="inlineStr">
        <is>
          <t>2213564</t>
        </is>
      </c>
      <c r="E2210" t="inlineStr">
        <is>
          <t>1285357</t>
        </is>
      </c>
      <c r="F2210" t="inlineStr">
        <is>
          <t>1446929</t>
        </is>
      </c>
      <c r="G2210" t="inlineStr">
        <is>
          <t>2422824</t>
        </is>
      </c>
      <c r="H2210" t="inlineStr">
        <is>
          <t>1887348</t>
        </is>
      </c>
      <c r="I2210" t="inlineStr">
        <is>
          <t>1899951</t>
        </is>
      </c>
      <c r="J2210" t="inlineStr">
        <is>
          <t>5643332</t>
        </is>
      </c>
      <c r="K2210" t="inlineStr">
        <is>
          <t>6213815</t>
        </is>
      </c>
      <c r="L2210" t="inlineStr">
        <is>
          <t>6108470</t>
        </is>
      </c>
      <c r="M2210" t="inlineStr">
        <is>
          <t>1834000</t>
        </is>
      </c>
      <c r="N2210" t="inlineStr">
        <is>
          <t>4170611</t>
        </is>
      </c>
      <c r="O2210" t="inlineStr">
        <is>
          <t>950000</t>
        </is>
      </c>
      <c r="P2210" t="inlineStr">
        <is>
          <t>10578418</t>
        </is>
      </c>
      <c r="Q2210" t="inlineStr">
        <is>
          <t>49448500</t>
        </is>
      </c>
    </row>
    <row r="2211">
      <c r="A2211" t="inlineStr">
        <is>
          <t>6811</t>
        </is>
      </c>
      <c r="B2211" t="inlineStr">
        <is>
          <t>345198</t>
        </is>
      </c>
      <c r="C2211" t="inlineStr">
        <is>
          <t>3471097</t>
        </is>
      </c>
      <c r="D2211" t="inlineStr">
        <is>
          <t>1320221</t>
        </is>
      </c>
      <c r="E2211" t="inlineStr">
        <is>
          <t>854982</t>
        </is>
      </c>
      <c r="F2211" t="inlineStr">
        <is>
          <t>663347</t>
        </is>
      </c>
      <c r="G2211" t="inlineStr">
        <is>
          <t>621984</t>
        </is>
      </c>
      <c r="H2211" t="inlineStr">
        <is>
          <t>593222</t>
        </is>
      </c>
      <c r="I2211" t="inlineStr">
        <is>
          <t>730066</t>
        </is>
      </c>
      <c r="J2211" t="inlineStr">
        <is>
          <t>1211570</t>
        </is>
      </c>
      <c r="K2211" t="inlineStr">
        <is>
          <t>1198000</t>
        </is>
      </c>
      <c r="L2211" t="inlineStr">
        <is>
          <t>3239380</t>
        </is>
      </c>
      <c r="M2211" t="inlineStr">
        <is>
          <t>518933</t>
        </is>
      </c>
      <c r="N2211" t="inlineStr">
        <is>
          <t>0</t>
        </is>
      </c>
      <c r="O2211" t="inlineStr">
        <is>
          <t>0</t>
        </is>
      </c>
      <c r="P2211" t="inlineStr">
        <is>
          <t>26681000</t>
        </is>
      </c>
      <c r="Q2211" t="inlineStr">
        <is>
          <t>41449000</t>
        </is>
      </c>
    </row>
    <row r="2212">
      <c r="A2212" t="inlineStr">
        <is>
          <t>6812</t>
        </is>
      </c>
      <c r="B2212" t="inlineStr">
        <is>
          <t>155806</t>
        </is>
      </c>
      <c r="C2212" t="inlineStr">
        <is>
          <t>2999569</t>
        </is>
      </c>
      <c r="D2212" t="inlineStr">
        <is>
          <t>1687155</t>
        </is>
      </c>
      <c r="E2212" t="inlineStr">
        <is>
          <t>919803</t>
        </is>
      </c>
      <c r="F2212" t="inlineStr">
        <is>
          <t>717693</t>
        </is>
      </c>
      <c r="G2212" t="inlineStr">
        <is>
          <t>1146735</t>
        </is>
      </c>
      <c r="H2212" t="inlineStr">
        <is>
          <t>1539477</t>
        </is>
      </c>
      <c r="I2212" t="inlineStr">
        <is>
          <t>823159</t>
        </is>
      </c>
      <c r="J2212" t="inlineStr">
        <is>
          <t>3165511</t>
        </is>
      </c>
      <c r="K2212" t="inlineStr">
        <is>
          <t>1760698</t>
        </is>
      </c>
      <c r="L2212" t="inlineStr">
        <is>
          <t>2689298</t>
        </is>
      </c>
      <c r="M2212" t="inlineStr">
        <is>
          <t>3364838</t>
        </is>
      </c>
      <c r="N2212" t="inlineStr">
        <is>
          <t>764445</t>
        </is>
      </c>
      <c r="O2212" t="inlineStr">
        <is>
          <t>809000</t>
        </is>
      </c>
      <c r="P2212" t="inlineStr">
        <is>
          <t>8042100</t>
        </is>
      </c>
      <c r="Q2212" t="inlineStr">
        <is>
          <t>30585287</t>
        </is>
      </c>
    </row>
    <row r="2213">
      <c r="A2213" t="inlineStr">
        <is>
          <t>6813</t>
        </is>
      </c>
      <c r="B2213" t="inlineStr">
        <is>
          <t>9705</t>
        </is>
      </c>
      <c r="C2213" t="inlineStr">
        <is>
          <t>793719</t>
        </is>
      </c>
      <c r="D2213" t="inlineStr">
        <is>
          <t>825111</t>
        </is>
      </c>
      <c r="E2213" t="inlineStr">
        <is>
          <t>275422</t>
        </is>
      </c>
      <c r="F2213" t="inlineStr">
        <is>
          <t>424179</t>
        </is>
      </c>
      <c r="G2213" t="inlineStr">
        <is>
          <t>797225</t>
        </is>
      </c>
      <c r="H2213" t="inlineStr">
        <is>
          <t>466000</t>
        </is>
      </c>
      <c r="I2213" t="inlineStr">
        <is>
          <t>443000</t>
        </is>
      </c>
      <c r="J2213" t="inlineStr">
        <is>
          <t>1572675</t>
        </is>
      </c>
      <c r="K2213" t="inlineStr">
        <is>
          <t>2203854</t>
        </is>
      </c>
      <c r="L2213" t="inlineStr">
        <is>
          <t>854000</t>
        </is>
      </c>
      <c r="M2213" t="inlineStr">
        <is>
          <t>1536338</t>
        </is>
      </c>
      <c r="N2213" t="inlineStr">
        <is>
          <t>757830</t>
        </is>
      </c>
      <c r="O2213" t="inlineStr">
        <is>
          <t>900000</t>
        </is>
      </c>
      <c r="P2213" t="inlineStr">
        <is>
          <t>11528942</t>
        </is>
      </c>
      <c r="Q2213" t="inlineStr">
        <is>
          <t>23388000</t>
        </is>
      </c>
    </row>
    <row r="2214">
      <c r="A2214" t="inlineStr">
        <is>
          <t>6814</t>
        </is>
      </c>
      <c r="B2214" t="inlineStr">
        <is>
          <t>16998</t>
        </is>
      </c>
      <c r="C2214" t="inlineStr">
        <is>
          <t>854340</t>
        </is>
      </c>
      <c r="D2214" t="inlineStr">
        <is>
          <t>536686</t>
        </is>
      </c>
      <c r="E2214" t="inlineStr">
        <is>
          <t>348497</t>
        </is>
      </c>
      <c r="F2214" t="inlineStr">
        <is>
          <t>335078</t>
        </is>
      </c>
      <c r="G2214" t="inlineStr">
        <is>
          <t>298740</t>
        </is>
      </c>
      <c r="H2214" t="inlineStr">
        <is>
          <t>341838</t>
        </is>
      </c>
      <c r="I2214" t="inlineStr">
        <is>
          <t>236000</t>
        </is>
      </c>
      <c r="J2214" t="inlineStr">
        <is>
          <t>1039201</t>
        </is>
      </c>
      <c r="K2214" t="inlineStr">
        <is>
          <t>1364912</t>
        </is>
      </c>
      <c r="L2214" t="inlineStr">
        <is>
          <t>1694247</t>
        </is>
      </c>
      <c r="M2214" t="inlineStr">
        <is>
          <t>1402000</t>
        </is>
      </c>
      <c r="N2214" t="inlineStr">
        <is>
          <t>700000</t>
        </is>
      </c>
      <c r="O2214" t="inlineStr">
        <is>
          <t>858680</t>
        </is>
      </c>
      <c r="P2214" t="inlineStr">
        <is>
          <t>31847154</t>
        </is>
      </c>
      <c r="Q2214" t="inlineStr">
        <is>
          <t>41874371</t>
        </is>
      </c>
    </row>
    <row r="2215">
      <c r="A2215" t="inlineStr">
        <is>
          <t>6815</t>
        </is>
      </c>
      <c r="B2215" t="inlineStr">
        <is>
          <t>86923</t>
        </is>
      </c>
      <c r="C2215" t="inlineStr">
        <is>
          <t>1274774</t>
        </is>
      </c>
      <c r="D2215" t="inlineStr">
        <is>
          <t>1109183</t>
        </is>
      </c>
      <c r="E2215" t="inlineStr">
        <is>
          <t>782765</t>
        </is>
      </c>
      <c r="F2215" t="inlineStr">
        <is>
          <t>391474</t>
        </is>
      </c>
      <c r="G2215" t="inlineStr">
        <is>
          <t>662412</t>
        </is>
      </c>
      <c r="H2215" t="inlineStr">
        <is>
          <t>606251</t>
        </is>
      </c>
      <c r="I2215" t="inlineStr">
        <is>
          <t>557796</t>
        </is>
      </c>
      <c r="J2215" t="inlineStr">
        <is>
          <t>2173220</t>
        </is>
      </c>
      <c r="K2215" t="inlineStr">
        <is>
          <t>2784340</t>
        </is>
      </c>
      <c r="L2215" t="inlineStr">
        <is>
          <t>2560131</t>
        </is>
      </c>
      <c r="M2215" t="inlineStr">
        <is>
          <t>1546055</t>
        </is>
      </c>
      <c r="N2215" t="inlineStr">
        <is>
          <t>3449675</t>
        </is>
      </c>
      <c r="O2215" t="inlineStr">
        <is>
          <t>1921677</t>
        </is>
      </c>
      <c r="P2215" t="inlineStr">
        <is>
          <t>19798973</t>
        </is>
      </c>
      <c r="Q2215" t="inlineStr">
        <is>
          <t>39705649</t>
        </is>
      </c>
    </row>
    <row r="2216">
      <c r="A2216" t="inlineStr">
        <is>
          <t>6816</t>
        </is>
      </c>
      <c r="B2216" t="inlineStr">
        <is>
          <t>21017</t>
        </is>
      </c>
      <c r="C2216" t="inlineStr">
        <is>
          <t>361834</t>
        </is>
      </c>
      <c r="D2216" t="inlineStr">
        <is>
          <t>251414</t>
        </is>
      </c>
      <c r="E2216" t="inlineStr">
        <is>
          <t>220609</t>
        </is>
      </c>
      <c r="F2216" t="inlineStr">
        <is>
          <t>178167</t>
        </is>
      </c>
      <c r="G2216" t="inlineStr">
        <is>
          <t>311029</t>
        </is>
      </c>
      <c r="H2216" t="inlineStr">
        <is>
          <t>132790</t>
        </is>
      </c>
      <c r="I2216" t="inlineStr">
        <is>
          <t>188575</t>
        </is>
      </c>
      <c r="J2216" t="inlineStr">
        <is>
          <t>1033222</t>
        </is>
      </c>
      <c r="K2216" t="inlineStr">
        <is>
          <t>606120</t>
        </is>
      </c>
      <c r="L2216" t="inlineStr">
        <is>
          <t>227001</t>
        </is>
      </c>
      <c r="M2216" t="inlineStr">
        <is>
          <t>435776</t>
        </is>
      </c>
      <c r="N2216" t="inlineStr">
        <is>
          <t>663280</t>
        </is>
      </c>
      <c r="O2216" t="inlineStr">
        <is>
          <t>0</t>
        </is>
      </c>
      <c r="P2216" t="inlineStr">
        <is>
          <t>7549166</t>
        </is>
      </c>
      <c r="Q2216" t="inlineStr">
        <is>
          <t>12180000</t>
        </is>
      </c>
    </row>
    <row r="2217">
      <c r="A2217" t="inlineStr">
        <is>
          <t>6817</t>
        </is>
      </c>
      <c r="B2217" t="inlineStr">
        <is>
          <t>45919</t>
        </is>
      </c>
      <c r="C2217" t="inlineStr">
        <is>
          <t>1225420</t>
        </is>
      </c>
      <c r="D2217" t="inlineStr">
        <is>
          <t>664175</t>
        </is>
      </c>
      <c r="E2217" t="inlineStr">
        <is>
          <t>450324</t>
        </is>
      </c>
      <c r="F2217" t="inlineStr">
        <is>
          <t>429200</t>
        </is>
      </c>
      <c r="G2217" t="inlineStr">
        <is>
          <t>804642</t>
        </is>
      </c>
      <c r="H2217" t="inlineStr">
        <is>
          <t>573765</t>
        </is>
      </c>
      <c r="I2217" t="inlineStr">
        <is>
          <t>590146</t>
        </is>
      </c>
      <c r="J2217" t="inlineStr">
        <is>
          <t>882000</t>
        </is>
      </c>
      <c r="K2217" t="inlineStr">
        <is>
          <t>1264138</t>
        </is>
      </c>
      <c r="L2217" t="inlineStr">
        <is>
          <t>1376871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10110400</t>
        </is>
      </c>
      <c r="Q2217" t="inlineStr">
        <is>
          <t>18417000</t>
        </is>
      </c>
    </row>
    <row r="2218">
      <c r="A2218" t="inlineStr">
        <is>
          <t>6818</t>
        </is>
      </c>
      <c r="B2218" t="inlineStr">
        <is>
          <t>63476</t>
        </is>
      </c>
      <c r="C2218" t="inlineStr">
        <is>
          <t>1539512</t>
        </is>
      </c>
      <c r="D2218" t="inlineStr">
        <is>
          <t>990494</t>
        </is>
      </c>
      <c r="E2218" t="inlineStr">
        <is>
          <t>612830</t>
        </is>
      </c>
      <c r="F2218" t="inlineStr">
        <is>
          <t>494013</t>
        </is>
      </c>
      <c r="G2218" t="inlineStr">
        <is>
          <t>762076</t>
        </is>
      </c>
      <c r="H2218" t="inlineStr">
        <is>
          <t>383714</t>
        </is>
      </c>
      <c r="I2218" t="inlineStr">
        <is>
          <t>229283</t>
        </is>
      </c>
      <c r="J2218" t="inlineStr">
        <is>
          <t>940976</t>
        </is>
      </c>
      <c r="K2218" t="inlineStr">
        <is>
          <t>1204779</t>
        </is>
      </c>
      <c r="L2218" t="inlineStr">
        <is>
          <t>1303000</t>
        </is>
      </c>
      <c r="M2218" t="inlineStr">
        <is>
          <t>903000</t>
        </is>
      </c>
      <c r="N2218" t="inlineStr">
        <is>
          <t>800000</t>
        </is>
      </c>
      <c r="O2218" t="inlineStr">
        <is>
          <t>1000000</t>
        </is>
      </c>
      <c r="P2218" t="inlineStr">
        <is>
          <t>14275847</t>
        </is>
      </c>
      <c r="Q2218" t="inlineStr">
        <is>
          <t>25503000</t>
        </is>
      </c>
    </row>
    <row r="2219">
      <c r="A2219" t="inlineStr">
        <is>
          <t>6819</t>
        </is>
      </c>
      <c r="B2219" t="inlineStr">
        <is>
          <t>52060</t>
        </is>
      </c>
      <c r="C2219" t="inlineStr">
        <is>
          <t>1219057</t>
        </is>
      </c>
      <c r="D2219" t="inlineStr">
        <is>
          <t>873723</t>
        </is>
      </c>
      <c r="E2219" t="inlineStr">
        <is>
          <t>688450</t>
        </is>
      </c>
      <c r="F2219" t="inlineStr">
        <is>
          <t>682203</t>
        </is>
      </c>
      <c r="G2219" t="inlineStr">
        <is>
          <t>821528</t>
        </is>
      </c>
      <c r="H2219" t="inlineStr">
        <is>
          <t>626096</t>
        </is>
      </c>
      <c r="I2219" t="inlineStr">
        <is>
          <t>928467</t>
        </is>
      </c>
      <c r="J2219" t="inlineStr">
        <is>
          <t>2081391</t>
        </is>
      </c>
      <c r="K2219" t="inlineStr">
        <is>
          <t>3679520</t>
        </is>
      </c>
      <c r="L2219" t="inlineStr">
        <is>
          <t>3318762</t>
        </is>
      </c>
      <c r="M2219" t="inlineStr">
        <is>
          <t>1464405</t>
        </is>
      </c>
      <c r="N2219" t="inlineStr">
        <is>
          <t>784000</t>
        </is>
      </c>
      <c r="O2219" t="inlineStr">
        <is>
          <t>2921000</t>
        </is>
      </c>
      <c r="P2219" t="inlineStr">
        <is>
          <t>20833071</t>
        </is>
      </c>
      <c r="Q2219" t="inlineStr">
        <is>
          <t>40973733</t>
        </is>
      </c>
    </row>
    <row r="2220">
      <c r="A2220" t="inlineStr">
        <is>
          <t>6820</t>
        </is>
      </c>
      <c r="B2220" t="inlineStr">
        <is>
          <t>114767</t>
        </is>
      </c>
      <c r="C2220" t="inlineStr">
        <is>
          <t>1129973</t>
        </is>
      </c>
      <c r="D2220" t="inlineStr">
        <is>
          <t>484818</t>
        </is>
      </c>
      <c r="E2220" t="inlineStr">
        <is>
          <t>436039</t>
        </is>
      </c>
      <c r="F2220" t="inlineStr">
        <is>
          <t>252460</t>
        </is>
      </c>
      <c r="G2220" t="inlineStr">
        <is>
          <t>313887</t>
        </is>
      </c>
      <c r="H2220" t="inlineStr">
        <is>
          <t>397686</t>
        </is>
      </c>
      <c r="I2220" t="inlineStr">
        <is>
          <t>318886</t>
        </is>
      </c>
      <c r="J2220" t="inlineStr">
        <is>
          <t>838673</t>
        </is>
      </c>
      <c r="K2220" t="inlineStr">
        <is>
          <t>1517750</t>
        </is>
      </c>
      <c r="L2220" t="inlineStr">
        <is>
          <t>747000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15701061</t>
        </is>
      </c>
      <c r="Q2220" t="inlineStr">
        <is>
          <t>22253000</t>
        </is>
      </c>
    </row>
    <row r="2221">
      <c r="A2221" t="inlineStr">
        <is>
          <t>6821</t>
        </is>
      </c>
      <c r="B2221" t="inlineStr">
        <is>
          <t>110624</t>
        </is>
      </c>
      <c r="C2221" t="inlineStr">
        <is>
          <t>4592367</t>
        </is>
      </c>
      <c r="D2221" t="inlineStr">
        <is>
          <t>1918456</t>
        </is>
      </c>
      <c r="E2221" t="inlineStr">
        <is>
          <t>1023660</t>
        </is>
      </c>
      <c r="F2221" t="inlineStr">
        <is>
          <t>902221</t>
        </is>
      </c>
      <c r="G2221" t="inlineStr">
        <is>
          <t>1003047</t>
        </is>
      </c>
      <c r="H2221" t="inlineStr">
        <is>
          <t>595233</t>
        </is>
      </c>
      <c r="I2221" t="inlineStr">
        <is>
          <t>464567</t>
        </is>
      </c>
      <c r="J2221" t="inlineStr">
        <is>
          <t>1903679</t>
        </is>
      </c>
      <c r="K2221" t="inlineStr">
        <is>
          <t>891157</t>
        </is>
      </c>
      <c r="L2221" t="inlineStr">
        <is>
          <t>3425993</t>
        </is>
      </c>
      <c r="M2221" t="inlineStr">
        <is>
          <t>1898816</t>
        </is>
      </c>
      <c r="N2221" t="inlineStr">
        <is>
          <t>1243129</t>
        </is>
      </c>
      <c r="O2221" t="inlineStr">
        <is>
          <t>1789561</t>
        </is>
      </c>
      <c r="P2221" t="inlineStr">
        <is>
          <t>14254969</t>
        </is>
      </c>
      <c r="Q2221" t="inlineStr">
        <is>
          <t>36017479</t>
        </is>
      </c>
    </row>
    <row r="2222">
      <c r="A2222" t="inlineStr">
        <is>
          <t>6822</t>
        </is>
      </c>
      <c r="B2222" t="inlineStr">
        <is>
          <t>0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36300000</t>
        </is>
      </c>
      <c r="Q2222" t="inlineStr">
        <is>
          <t>36300000</t>
        </is>
      </c>
    </row>
    <row r="2223">
      <c r="A2223" t="inlineStr">
        <is>
          <t>6823</t>
        </is>
      </c>
      <c r="B2223" t="inlineStr">
        <is>
          <t>126708</t>
        </is>
      </c>
      <c r="C2223" t="inlineStr">
        <is>
          <t>2334739</t>
        </is>
      </c>
      <c r="D2223" t="inlineStr">
        <is>
          <t>1416934</t>
        </is>
      </c>
      <c r="E2223" t="inlineStr">
        <is>
          <t>824599</t>
        </is>
      </c>
      <c r="F2223" t="inlineStr">
        <is>
          <t>693848</t>
        </is>
      </c>
      <c r="G2223" t="inlineStr">
        <is>
          <t>1025020</t>
        </is>
      </c>
      <c r="H2223" t="inlineStr">
        <is>
          <t>882809</t>
        </is>
      </c>
      <c r="I2223" t="inlineStr">
        <is>
          <t>562541</t>
        </is>
      </c>
      <c r="J2223" t="inlineStr">
        <is>
          <t>2213520</t>
        </is>
      </c>
      <c r="K2223" t="inlineStr">
        <is>
          <t>1594365</t>
        </is>
      </c>
      <c r="L2223" t="inlineStr">
        <is>
          <t>1977778</t>
        </is>
      </c>
      <c r="M2223" t="inlineStr">
        <is>
          <t>527567</t>
        </is>
      </c>
      <c r="N2223" t="inlineStr">
        <is>
          <t>784000</t>
        </is>
      </c>
      <c r="O2223" t="inlineStr">
        <is>
          <t>0</t>
        </is>
      </c>
      <c r="P2223" t="inlineStr">
        <is>
          <t>18269492</t>
        </is>
      </c>
      <c r="Q2223" t="inlineStr">
        <is>
          <t>33233920</t>
        </is>
      </c>
    </row>
    <row r="2224">
      <c r="A2224" t="inlineStr">
        <is>
          <t>6824</t>
        </is>
      </c>
      <c r="B2224" t="inlineStr">
        <is>
          <t>0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35590000</t>
        </is>
      </c>
      <c r="Q2224" t="inlineStr">
        <is>
          <t>35590000</t>
        </is>
      </c>
    </row>
    <row r="2225">
      <c r="A2225" t="inlineStr">
        <is>
          <t>6825</t>
        </is>
      </c>
      <c r="B2225" t="inlineStr">
        <is>
          <t>36129</t>
        </is>
      </c>
      <c r="C2225" t="inlineStr">
        <is>
          <t>2049704</t>
        </is>
      </c>
      <c r="D2225" t="inlineStr">
        <is>
          <t>1049858</t>
        </is>
      </c>
      <c r="E2225" t="inlineStr">
        <is>
          <t>568230</t>
        </is>
      </c>
      <c r="F2225" t="inlineStr">
        <is>
          <t>757712</t>
        </is>
      </c>
      <c r="G2225" t="inlineStr">
        <is>
          <t>717572</t>
        </is>
      </c>
      <c r="H2225" t="inlineStr">
        <is>
          <t>900516</t>
        </is>
      </c>
      <c r="I2225" t="inlineStr">
        <is>
          <t>1409434</t>
        </is>
      </c>
      <c r="J2225" t="inlineStr">
        <is>
          <t>1661201</t>
        </is>
      </c>
      <c r="K2225" t="inlineStr">
        <is>
          <t>3330644</t>
        </is>
      </c>
      <c r="L2225" t="inlineStr">
        <is>
          <t>3335026</t>
        </is>
      </c>
      <c r="M2225" t="inlineStr">
        <is>
          <t>1357432</t>
        </is>
      </c>
      <c r="N2225" t="inlineStr">
        <is>
          <t>1944152</t>
        </is>
      </c>
      <c r="O2225" t="inlineStr">
        <is>
          <t>835068</t>
        </is>
      </c>
      <c r="P2225" t="inlineStr">
        <is>
          <t>24631865</t>
        </is>
      </c>
      <c r="Q2225" t="inlineStr">
        <is>
          <t>44584543</t>
        </is>
      </c>
    </row>
    <row r="2226">
      <c r="A2226" t="inlineStr">
        <is>
          <t>6826</t>
        </is>
      </c>
      <c r="B2226" t="inlineStr">
        <is>
          <t>790553</t>
        </is>
      </c>
      <c r="C2226" t="inlineStr">
        <is>
          <t>4226888</t>
        </is>
      </c>
      <c r="D2226" t="inlineStr">
        <is>
          <t>1945245</t>
        </is>
      </c>
      <c r="E2226" t="inlineStr">
        <is>
          <t>1256348</t>
        </is>
      </c>
      <c r="F2226" t="inlineStr">
        <is>
          <t>1142799</t>
        </is>
      </c>
      <c r="G2226" t="inlineStr">
        <is>
          <t>1410269</t>
        </is>
      </c>
      <c r="H2226" t="inlineStr">
        <is>
          <t>1459027</t>
        </is>
      </c>
      <c r="I2226" t="inlineStr">
        <is>
          <t>1214262</t>
        </is>
      </c>
      <c r="J2226" t="inlineStr">
        <is>
          <t>3441658</t>
        </is>
      </c>
      <c r="K2226" t="inlineStr">
        <is>
          <t>2946042</t>
        </is>
      </c>
      <c r="L2226" t="inlineStr">
        <is>
          <t>2594082</t>
        </is>
      </c>
      <c r="M2226" t="inlineStr">
        <is>
          <t>1567689</t>
        </is>
      </c>
      <c r="N2226" t="inlineStr">
        <is>
          <t>1427639</t>
        </is>
      </c>
      <c r="O2226" t="inlineStr">
        <is>
          <t>2880485</t>
        </is>
      </c>
      <c r="P2226" t="inlineStr">
        <is>
          <t>57237014</t>
        </is>
      </c>
      <c r="Q2226" t="inlineStr">
        <is>
          <t>85540000</t>
        </is>
      </c>
    </row>
    <row r="2227">
      <c r="A2227" t="inlineStr">
        <is>
          <t>6827</t>
        </is>
      </c>
      <c r="B2227" t="inlineStr">
        <is>
          <t>24542</t>
        </is>
      </c>
      <c r="C2227" t="inlineStr">
        <is>
          <t>2055791</t>
        </is>
      </c>
      <c r="D2227" t="inlineStr">
        <is>
          <t>1957834</t>
        </is>
      </c>
      <c r="E2227" t="inlineStr">
        <is>
          <t>1394661</t>
        </is>
      </c>
      <c r="F2227" t="inlineStr">
        <is>
          <t>1525729</t>
        </is>
      </c>
      <c r="G2227" t="inlineStr">
        <is>
          <t>2077973</t>
        </is>
      </c>
      <c r="H2227" t="inlineStr">
        <is>
          <t>1649819</t>
        </is>
      </c>
      <c r="I2227" t="inlineStr">
        <is>
          <t>1716612</t>
        </is>
      </c>
      <c r="J2227" t="inlineStr">
        <is>
          <t>7406284</t>
        </is>
      </c>
      <c r="K2227" t="inlineStr">
        <is>
          <t>7871397</t>
        </is>
      </c>
      <c r="L2227" t="inlineStr">
        <is>
          <t>4639587</t>
        </is>
      </c>
      <c r="M2227" t="inlineStr">
        <is>
          <t>5160419</t>
        </is>
      </c>
      <c r="N2227" t="inlineStr">
        <is>
          <t>2904952</t>
        </is>
      </c>
      <c r="O2227" t="inlineStr">
        <is>
          <t>5277048</t>
        </is>
      </c>
      <c r="P2227" t="inlineStr">
        <is>
          <t>33630855</t>
        </is>
      </c>
      <c r="Q2227" t="inlineStr">
        <is>
          <t>79293503</t>
        </is>
      </c>
    </row>
    <row r="2228">
      <c r="A2228" t="inlineStr">
        <is>
          <t>6829</t>
        </is>
      </c>
      <c r="B2228" t="inlineStr">
        <is>
          <t>876775</t>
        </is>
      </c>
      <c r="C2228" t="inlineStr">
        <is>
          <t>8174264</t>
        </is>
      </c>
      <c r="D2228" t="inlineStr">
        <is>
          <t>2239329</t>
        </is>
      </c>
      <c r="E2228" t="inlineStr">
        <is>
          <t>1089807</t>
        </is>
      </c>
      <c r="F2228" t="inlineStr">
        <is>
          <t>864845</t>
        </is>
      </c>
      <c r="G2228" t="inlineStr">
        <is>
          <t>1081270</t>
        </is>
      </c>
      <c r="H2228" t="inlineStr">
        <is>
          <t>572874</t>
        </is>
      </c>
      <c r="I2228" t="inlineStr">
        <is>
          <t>460060</t>
        </is>
      </c>
      <c r="J2228" t="inlineStr">
        <is>
          <t>1410817</t>
        </is>
      </c>
      <c r="K2228" t="inlineStr">
        <is>
          <t>1645346</t>
        </is>
      </c>
      <c r="L2228" t="inlineStr">
        <is>
          <t>1212741</t>
        </is>
      </c>
      <c r="M2228" t="inlineStr">
        <is>
          <t>909688</t>
        </is>
      </c>
      <c r="N2228" t="inlineStr">
        <is>
          <t>1353184</t>
        </is>
      </c>
      <c r="O2228" t="inlineStr">
        <is>
          <t>0</t>
        </is>
      </c>
      <c r="P2228" t="inlineStr">
        <is>
          <t>37278000</t>
        </is>
      </c>
      <c r="Q2228" t="inlineStr">
        <is>
          <t>59169000</t>
        </is>
      </c>
    </row>
    <row r="2229">
      <c r="A2229" t="inlineStr">
        <is>
          <t>6830</t>
        </is>
      </c>
      <c r="B2229" t="inlineStr">
        <is>
          <t>2905106</t>
        </is>
      </c>
      <c r="C2229" t="inlineStr">
        <is>
          <t>14040746</t>
        </is>
      </c>
      <c r="D2229" t="inlineStr">
        <is>
          <t>4566199</t>
        </is>
      </c>
      <c r="E2229" t="inlineStr">
        <is>
          <t>1886332</t>
        </is>
      </c>
      <c r="F2229" t="inlineStr">
        <is>
          <t>1206630</t>
        </is>
      </c>
      <c r="G2229" t="inlineStr">
        <is>
          <t>1902141</t>
        </is>
      </c>
      <c r="H2229" t="inlineStr">
        <is>
          <t>1516064</t>
        </is>
      </c>
      <c r="I2229" t="inlineStr">
        <is>
          <t>980893</t>
        </is>
      </c>
      <c r="J2229" t="inlineStr">
        <is>
          <t>2997947</t>
        </is>
      </c>
      <c r="K2229" t="inlineStr">
        <is>
          <t>3738698</t>
        </is>
      </c>
      <c r="L2229" t="inlineStr">
        <is>
          <t>5423782</t>
        </is>
      </c>
      <c r="M2229" t="inlineStr">
        <is>
          <t>5786352</t>
        </is>
      </c>
      <c r="N2229" t="inlineStr">
        <is>
          <t>3598529</t>
        </is>
      </c>
      <c r="O2229" t="inlineStr">
        <is>
          <t>865000</t>
        </is>
      </c>
      <c r="P2229" t="inlineStr">
        <is>
          <t>9402152</t>
        </is>
      </c>
      <c r="Q2229" t="inlineStr">
        <is>
          <t>60816571</t>
        </is>
      </c>
    </row>
    <row r="2230">
      <c r="A2230" t="inlineStr">
        <is>
          <t>6831</t>
        </is>
      </c>
      <c r="B2230" t="inlineStr">
        <is>
          <t>1225217</t>
        </is>
      </c>
      <c r="C2230" t="inlineStr">
        <is>
          <t>7241602</t>
        </is>
      </c>
      <c r="D2230" t="inlineStr">
        <is>
          <t>2279075</t>
        </is>
      </c>
      <c r="E2230" t="inlineStr">
        <is>
          <t>1158919</t>
        </is>
      </c>
      <c r="F2230" t="inlineStr">
        <is>
          <t>624561</t>
        </is>
      </c>
      <c r="G2230" t="inlineStr">
        <is>
          <t>623875</t>
        </is>
      </c>
      <c r="H2230" t="inlineStr">
        <is>
          <t>790637</t>
        </is>
      </c>
      <c r="I2230" t="inlineStr">
        <is>
          <t>721818</t>
        </is>
      </c>
      <c r="J2230" t="inlineStr">
        <is>
          <t>2889091</t>
        </is>
      </c>
      <c r="K2230" t="inlineStr">
        <is>
          <t>4075372</t>
        </is>
      </c>
      <c r="L2230" t="inlineStr">
        <is>
          <t>7179460</t>
        </is>
      </c>
      <c r="M2230" t="inlineStr">
        <is>
          <t>5437616</t>
        </is>
      </c>
      <c r="N2230" t="inlineStr">
        <is>
          <t>5198651</t>
        </is>
      </c>
      <c r="O2230" t="inlineStr">
        <is>
          <t>3537940</t>
        </is>
      </c>
      <c r="P2230" t="inlineStr">
        <is>
          <t>24516166</t>
        </is>
      </c>
      <c r="Q2230" t="inlineStr">
        <is>
          <t>67500000</t>
        </is>
      </c>
    </row>
    <row r="2231">
      <c r="A2231" t="inlineStr">
        <is>
          <t>6832</t>
        </is>
      </c>
      <c r="B2231" t="inlineStr">
        <is>
          <t>53337</t>
        </is>
      </c>
      <c r="C2231" t="inlineStr">
        <is>
          <t>653132</t>
        </is>
      </c>
      <c r="D2231" t="inlineStr">
        <is>
          <t>346856</t>
        </is>
      </c>
      <c r="E2231" t="inlineStr">
        <is>
          <t>157152</t>
        </is>
      </c>
      <c r="F2231" t="inlineStr">
        <is>
          <t>174057</t>
        </is>
      </c>
      <c r="G2231" t="inlineStr">
        <is>
          <t>277421</t>
        </is>
      </c>
      <c r="H2231" t="inlineStr">
        <is>
          <t>209980</t>
        </is>
      </c>
      <c r="I2231" t="inlineStr">
        <is>
          <t>267104</t>
        </is>
      </c>
      <c r="J2231" t="inlineStr">
        <is>
          <t>268622</t>
        </is>
      </c>
      <c r="K2231" t="inlineStr">
        <is>
          <t>751499</t>
        </is>
      </c>
      <c r="L2231" t="inlineStr">
        <is>
          <t>566208</t>
        </is>
      </c>
      <c r="M2231" t="inlineStr">
        <is>
          <t>870000</t>
        </is>
      </c>
      <c r="N2231" t="inlineStr">
        <is>
          <t>0</t>
        </is>
      </c>
      <c r="O2231" t="inlineStr">
        <is>
          <t>0</t>
        </is>
      </c>
      <c r="P2231" t="inlineStr">
        <is>
          <t>21815287</t>
        </is>
      </c>
      <c r="Q2231" t="inlineStr">
        <is>
          <t>26410655</t>
        </is>
      </c>
    </row>
    <row r="2232">
      <c r="A2232" t="inlineStr">
        <is>
          <t>6833</t>
        </is>
      </c>
      <c r="B2232" t="inlineStr">
        <is>
          <t>40896</t>
        </is>
      </c>
      <c r="C2232" t="inlineStr">
        <is>
          <t>929937</t>
        </is>
      </c>
      <c r="D2232" t="inlineStr">
        <is>
          <t>711359</t>
        </is>
      </c>
      <c r="E2232" t="inlineStr">
        <is>
          <t>683835</t>
        </is>
      </c>
      <c r="F2232" t="inlineStr">
        <is>
          <t>456559</t>
        </is>
      </c>
      <c r="G2232" t="inlineStr">
        <is>
          <t>572778</t>
        </is>
      </c>
      <c r="H2232" t="inlineStr">
        <is>
          <t>464195</t>
        </is>
      </c>
      <c r="I2232" t="inlineStr">
        <is>
          <t>745600</t>
        </is>
      </c>
      <c r="J2232" t="inlineStr">
        <is>
          <t>1816146</t>
        </is>
      </c>
      <c r="K2232" t="inlineStr">
        <is>
          <t>821077</t>
        </is>
      </c>
      <c r="L2232" t="inlineStr">
        <is>
          <t>986798</t>
        </is>
      </c>
      <c r="M2232" t="inlineStr">
        <is>
          <t>1412492</t>
        </is>
      </c>
      <c r="N2232" t="inlineStr">
        <is>
          <t>1413209</t>
        </is>
      </c>
      <c r="O2232" t="inlineStr">
        <is>
          <t>942935</t>
        </is>
      </c>
      <c r="P2232" t="inlineStr">
        <is>
          <t>45979184</t>
        </is>
      </c>
      <c r="Q2232" t="inlineStr">
        <is>
          <t>57977000</t>
        </is>
      </c>
    </row>
    <row r="2233">
      <c r="A2233" t="inlineStr">
        <is>
          <t>6834</t>
        </is>
      </c>
      <c r="B2233" t="inlineStr">
        <is>
          <t>621500</t>
        </is>
      </c>
      <c r="C2233" t="inlineStr">
        <is>
          <t>13704675</t>
        </is>
      </c>
      <c r="D2233" t="inlineStr">
        <is>
          <t>3742880</t>
        </is>
      </c>
      <c r="E2233" t="inlineStr">
        <is>
          <t>1512908</t>
        </is>
      </c>
      <c r="F2233" t="inlineStr">
        <is>
          <t>1332716</t>
        </is>
      </c>
      <c r="G2233" t="inlineStr">
        <is>
          <t>1331125</t>
        </is>
      </c>
      <c r="H2233" t="inlineStr">
        <is>
          <t>1033987</t>
        </is>
      </c>
      <c r="I2233" t="inlineStr">
        <is>
          <t>987564</t>
        </is>
      </c>
      <c r="J2233" t="inlineStr">
        <is>
          <t>2855761</t>
        </is>
      </c>
      <c r="K2233" t="inlineStr">
        <is>
          <t>4425796</t>
        </is>
      </c>
      <c r="L2233" t="inlineStr">
        <is>
          <t>3664159</t>
        </is>
      </c>
      <c r="M2233" t="inlineStr">
        <is>
          <t>6576631</t>
        </is>
      </c>
      <c r="N2233" t="inlineStr">
        <is>
          <t>3961200</t>
        </is>
      </c>
      <c r="O2233" t="inlineStr">
        <is>
          <t>3690411</t>
        </is>
      </c>
      <c r="P2233" t="inlineStr">
        <is>
          <t>39029769</t>
        </is>
      </c>
      <c r="Q2233" t="inlineStr">
        <is>
          <t>88471082</t>
        </is>
      </c>
    </row>
    <row r="2234">
      <c r="A2234" t="inlineStr">
        <is>
          <t>6835</t>
        </is>
      </c>
      <c r="B2234" t="inlineStr">
        <is>
          <t>46935</t>
        </is>
      </c>
      <c r="C2234" t="inlineStr">
        <is>
          <t>2370859</t>
        </is>
      </c>
      <c r="D2234" t="inlineStr">
        <is>
          <t>1400515</t>
        </is>
      </c>
      <c r="E2234" t="inlineStr">
        <is>
          <t>720027</t>
        </is>
      </c>
      <c r="F2234" t="inlineStr">
        <is>
          <t>752428</t>
        </is>
      </c>
      <c r="G2234" t="inlineStr">
        <is>
          <t>807133</t>
        </is>
      </c>
      <c r="H2234" t="inlineStr">
        <is>
          <t>640612</t>
        </is>
      </c>
      <c r="I2234" t="inlineStr">
        <is>
          <t>684964</t>
        </is>
      </c>
      <c r="J2234" t="inlineStr">
        <is>
          <t>2327365</t>
        </is>
      </c>
      <c r="K2234" t="inlineStr">
        <is>
          <t>1771715</t>
        </is>
      </c>
      <c r="L2234" t="inlineStr">
        <is>
          <t>2551507</t>
        </is>
      </c>
      <c r="M2234" t="inlineStr">
        <is>
          <t>3284739</t>
        </is>
      </c>
      <c r="N2234" t="inlineStr">
        <is>
          <t>3239881</t>
        </is>
      </c>
      <c r="O2234" t="inlineStr">
        <is>
          <t>0</t>
        </is>
      </c>
      <c r="P2234" t="inlineStr">
        <is>
          <t>45573617</t>
        </is>
      </c>
      <c r="Q2234" t="inlineStr">
        <is>
          <t>66172297</t>
        </is>
      </c>
    </row>
    <row r="2235">
      <c r="A2235" t="inlineStr">
        <is>
          <t>6837</t>
        </is>
      </c>
      <c r="B2235" t="inlineStr">
        <is>
          <t>22453</t>
        </is>
      </c>
      <c r="C2235" t="inlineStr">
        <is>
          <t>1319965</t>
        </is>
      </c>
      <c r="D2235" t="inlineStr">
        <is>
          <t>925254</t>
        </is>
      </c>
      <c r="E2235" t="inlineStr">
        <is>
          <t>533001</t>
        </is>
      </c>
      <c r="F2235" t="inlineStr">
        <is>
          <t>483936</t>
        </is>
      </c>
      <c r="G2235" t="inlineStr">
        <is>
          <t>971700</t>
        </is>
      </c>
      <c r="H2235" t="inlineStr">
        <is>
          <t>414000</t>
        </is>
      </c>
      <c r="I2235" t="inlineStr">
        <is>
          <t>700305</t>
        </is>
      </c>
      <c r="J2235" t="inlineStr">
        <is>
          <t>2226191</t>
        </is>
      </c>
      <c r="K2235" t="inlineStr">
        <is>
          <t>2799929</t>
        </is>
      </c>
      <c r="L2235" t="inlineStr">
        <is>
          <t>3004748</t>
        </is>
      </c>
      <c r="M2235" t="inlineStr">
        <is>
          <t>1862600</t>
        </is>
      </c>
      <c r="N2235" t="inlineStr">
        <is>
          <t>1416000</t>
        </is>
      </c>
      <c r="O2235" t="inlineStr">
        <is>
          <t>2648472</t>
        </is>
      </c>
      <c r="P2235" t="inlineStr">
        <is>
          <t>13495696</t>
        </is>
      </c>
      <c r="Q2235" t="inlineStr">
        <is>
          <t>32824250</t>
        </is>
      </c>
    </row>
    <row r="2236">
      <c r="A2236" t="inlineStr">
        <is>
          <t>6838</t>
        </is>
      </c>
      <c r="B2236" t="inlineStr">
        <is>
          <t>164671</t>
        </is>
      </c>
      <c r="C2236" t="inlineStr">
        <is>
          <t>8324316</t>
        </is>
      </c>
      <c r="D2236" t="inlineStr">
        <is>
          <t>5125488</t>
        </is>
      </c>
      <c r="E2236" t="inlineStr">
        <is>
          <t>3228137</t>
        </is>
      </c>
      <c r="F2236" t="inlineStr">
        <is>
          <t>3302842</t>
        </is>
      </c>
      <c r="G2236" t="inlineStr">
        <is>
          <t>3437833</t>
        </is>
      </c>
      <c r="H2236" t="inlineStr">
        <is>
          <t>3236014</t>
        </is>
      </c>
      <c r="I2236" t="inlineStr">
        <is>
          <t>2836541</t>
        </is>
      </c>
      <c r="J2236" t="inlineStr">
        <is>
          <t>8988615</t>
        </is>
      </c>
      <c r="K2236" t="inlineStr">
        <is>
          <t>7822049</t>
        </is>
      </c>
      <c r="L2236" t="inlineStr">
        <is>
          <t>11048285</t>
        </is>
      </c>
      <c r="M2236" t="inlineStr">
        <is>
          <t>6142796</t>
        </is>
      </c>
      <c r="N2236" t="inlineStr">
        <is>
          <t>2858341</t>
        </is>
      </c>
      <c r="O2236" t="inlineStr">
        <is>
          <t>2756000</t>
        </is>
      </c>
      <c r="P2236" t="inlineStr">
        <is>
          <t>81705172</t>
        </is>
      </c>
      <c r="Q2236" t="inlineStr">
        <is>
          <t>150977100</t>
        </is>
      </c>
    </row>
    <row r="2237">
      <c r="A2237" t="inlineStr">
        <is>
          <t>6839</t>
        </is>
      </c>
      <c r="B2237" t="inlineStr">
        <is>
          <t>35599</t>
        </is>
      </c>
      <c r="C2237" t="inlineStr">
        <is>
          <t>710321</t>
        </is>
      </c>
      <c r="D2237" t="inlineStr">
        <is>
          <t>687138</t>
        </is>
      </c>
      <c r="E2237" t="inlineStr">
        <is>
          <t>418943</t>
        </is>
      </c>
      <c r="F2237" t="inlineStr">
        <is>
          <t>407395</t>
        </is>
      </c>
      <c r="G2237" t="inlineStr">
        <is>
          <t>787165</t>
        </is>
      </c>
      <c r="H2237" t="inlineStr">
        <is>
          <t>349694</t>
        </is>
      </c>
      <c r="I2237" t="inlineStr">
        <is>
          <t>590774</t>
        </is>
      </c>
      <c r="J2237" t="inlineStr">
        <is>
          <t>1555507</t>
        </is>
      </c>
      <c r="K2237" t="inlineStr">
        <is>
          <t>2869665</t>
        </is>
      </c>
      <c r="L2237" t="inlineStr">
        <is>
          <t>6638557</t>
        </is>
      </c>
      <c r="M2237" t="inlineStr">
        <is>
          <t>2990378</t>
        </is>
      </c>
      <c r="N2237" t="inlineStr">
        <is>
          <t>1980179</t>
        </is>
      </c>
      <c r="O2237" t="inlineStr">
        <is>
          <t>868235</t>
        </is>
      </c>
      <c r="P2237" t="inlineStr">
        <is>
          <t>61130234</t>
        </is>
      </c>
      <c r="Q2237" t="inlineStr">
        <is>
          <t>82019784</t>
        </is>
      </c>
    </row>
    <row r="2238">
      <c r="A2238" t="inlineStr">
        <is>
          <t>6840</t>
        </is>
      </c>
      <c r="B2238" t="inlineStr">
        <is>
          <t>83678</t>
        </is>
      </c>
      <c r="C2238" t="inlineStr">
        <is>
          <t>1894808</t>
        </is>
      </c>
      <c r="D2238" t="inlineStr">
        <is>
          <t>1025870</t>
        </is>
      </c>
      <c r="E2238" t="inlineStr">
        <is>
          <t>709782</t>
        </is>
      </c>
      <c r="F2238" t="inlineStr">
        <is>
          <t>786073</t>
        </is>
      </c>
      <c r="G2238" t="inlineStr">
        <is>
          <t>930662</t>
        </is>
      </c>
      <c r="H2238" t="inlineStr">
        <is>
          <t>922313</t>
        </is>
      </c>
      <c r="I2238" t="inlineStr">
        <is>
          <t>549404</t>
        </is>
      </c>
      <c r="J2238" t="inlineStr">
        <is>
          <t>2353550</t>
        </is>
      </c>
      <c r="K2238" t="inlineStr">
        <is>
          <t>2333882</t>
        </is>
      </c>
      <c r="L2238" t="inlineStr">
        <is>
          <t>2830153</t>
        </is>
      </c>
      <c r="M2238" t="inlineStr">
        <is>
          <t>2579498</t>
        </is>
      </c>
      <c r="N2238" t="inlineStr">
        <is>
          <t>1365000</t>
        </is>
      </c>
      <c r="O2238" t="inlineStr">
        <is>
          <t>1680331</t>
        </is>
      </c>
      <c r="P2238" t="inlineStr">
        <is>
          <t>11864422</t>
        </is>
      </c>
      <c r="Q2238" t="inlineStr">
        <is>
          <t>31909426</t>
        </is>
      </c>
    </row>
    <row r="2239">
      <c r="A2239" t="inlineStr">
        <is>
          <t>6841</t>
        </is>
      </c>
      <c r="B2239" t="inlineStr">
        <is>
          <t>508534</t>
        </is>
      </c>
      <c r="C2239" t="inlineStr">
        <is>
          <t>14673775</t>
        </is>
      </c>
      <c r="D2239" t="inlineStr">
        <is>
          <t>6356050</t>
        </is>
      </c>
      <c r="E2239" t="inlineStr">
        <is>
          <t>3462480</t>
        </is>
      </c>
      <c r="F2239" t="inlineStr">
        <is>
          <t>3051227</t>
        </is>
      </c>
      <c r="G2239" t="inlineStr">
        <is>
          <t>3347406</t>
        </is>
      </c>
      <c r="H2239" t="inlineStr">
        <is>
          <t>1863482</t>
        </is>
      </c>
      <c r="I2239" t="inlineStr">
        <is>
          <t>1770538</t>
        </is>
      </c>
      <c r="J2239" t="inlineStr">
        <is>
          <t>5674190</t>
        </is>
      </c>
      <c r="K2239" t="inlineStr">
        <is>
          <t>4242600</t>
        </is>
      </c>
      <c r="L2239" t="inlineStr">
        <is>
          <t>4350000</t>
        </is>
      </c>
      <c r="M2239" t="inlineStr">
        <is>
          <t>3012480</t>
        </is>
      </c>
      <c r="N2239" t="inlineStr">
        <is>
          <t>5559538</t>
        </is>
      </c>
      <c r="O2239" t="inlineStr">
        <is>
          <t>1747000</t>
        </is>
      </c>
      <c r="P2239" t="inlineStr">
        <is>
          <t>35603700</t>
        </is>
      </c>
      <c r="Q2239" t="inlineStr">
        <is>
          <t>95223000</t>
        </is>
      </c>
    </row>
    <row r="2240">
      <c r="A2240" t="inlineStr">
        <is>
          <t>6842</t>
        </is>
      </c>
      <c r="B2240" t="inlineStr">
        <is>
          <t>116444</t>
        </is>
      </c>
      <c r="C2240" t="inlineStr">
        <is>
          <t>2108417</t>
        </is>
      </c>
      <c r="D2240" t="inlineStr">
        <is>
          <t>1383829</t>
        </is>
      </c>
      <c r="E2240" t="inlineStr">
        <is>
          <t>1121117</t>
        </is>
      </c>
      <c r="F2240" t="inlineStr">
        <is>
          <t>694614</t>
        </is>
      </c>
      <c r="G2240" t="inlineStr">
        <is>
          <t>1259945</t>
        </is>
      </c>
      <c r="H2240" t="inlineStr">
        <is>
          <t>964862</t>
        </is>
      </c>
      <c r="I2240" t="inlineStr">
        <is>
          <t>487004</t>
        </is>
      </c>
      <c r="J2240" t="inlineStr">
        <is>
          <t>1814669</t>
        </is>
      </c>
      <c r="K2240" t="inlineStr">
        <is>
          <t>2600159</t>
        </is>
      </c>
      <c r="L2240" t="inlineStr">
        <is>
          <t>2180096</t>
        </is>
      </c>
      <c r="M2240" t="inlineStr">
        <is>
          <t>484544</t>
        </is>
      </c>
      <c r="N2240" t="inlineStr">
        <is>
          <t>1373506</t>
        </is>
      </c>
      <c r="O2240" t="inlineStr">
        <is>
          <t>0</t>
        </is>
      </c>
      <c r="P2240" t="inlineStr">
        <is>
          <t>7706044</t>
        </is>
      </c>
      <c r="Q2240" t="inlineStr">
        <is>
          <t>24295250</t>
        </is>
      </c>
    </row>
    <row r="2241">
      <c r="A2241" t="inlineStr">
        <is>
          <t>6843</t>
        </is>
      </c>
      <c r="B2241" t="inlineStr">
        <is>
          <t>22152</t>
        </is>
      </c>
      <c r="C2241" t="inlineStr">
        <is>
          <t>1380170</t>
        </is>
      </c>
      <c r="D2241" t="inlineStr">
        <is>
          <t>833240</t>
        </is>
      </c>
      <c r="E2241" t="inlineStr">
        <is>
          <t>429551</t>
        </is>
      </c>
      <c r="F2241" t="inlineStr">
        <is>
          <t>603263</t>
        </is>
      </c>
      <c r="G2241" t="inlineStr">
        <is>
          <t>563168</t>
        </is>
      </c>
      <c r="H2241" t="inlineStr">
        <is>
          <t>428740</t>
        </is>
      </c>
      <c r="I2241" t="inlineStr">
        <is>
          <t>636133</t>
        </is>
      </c>
      <c r="J2241" t="inlineStr">
        <is>
          <t>1073431</t>
        </is>
      </c>
      <c r="K2241" t="inlineStr">
        <is>
          <t>1178805</t>
        </is>
      </c>
      <c r="L2241" t="inlineStr">
        <is>
          <t>579607</t>
        </is>
      </c>
      <c r="M2241" t="inlineStr">
        <is>
          <t>564519</t>
        </is>
      </c>
      <c r="N2241" t="inlineStr">
        <is>
          <t>3562374</t>
        </is>
      </c>
      <c r="O2241" t="inlineStr">
        <is>
          <t>3620847</t>
        </is>
      </c>
      <c r="P2241" t="inlineStr">
        <is>
          <t>17828000</t>
        </is>
      </c>
      <c r="Q2241" t="inlineStr">
        <is>
          <t>33304000</t>
        </is>
      </c>
    </row>
    <row r="2242">
      <c r="A2242" t="inlineStr">
        <is>
          <t>6844</t>
        </is>
      </c>
      <c r="B2242" t="inlineStr">
        <is>
          <t>148155</t>
        </is>
      </c>
      <c r="C2242" t="inlineStr">
        <is>
          <t>1798975</t>
        </is>
      </c>
      <c r="D2242" t="inlineStr">
        <is>
          <t>978015</t>
        </is>
      </c>
      <c r="E2242" t="inlineStr">
        <is>
          <t>428779</t>
        </is>
      </c>
      <c r="F2242" t="inlineStr">
        <is>
          <t>547287</t>
        </is>
      </c>
      <c r="G2242" t="inlineStr">
        <is>
          <t>968099</t>
        </is>
      </c>
      <c r="H2242" t="inlineStr">
        <is>
          <t>853655</t>
        </is>
      </c>
      <c r="I2242" t="inlineStr">
        <is>
          <t>692406</t>
        </is>
      </c>
      <c r="J2242" t="inlineStr">
        <is>
          <t>2274232</t>
        </is>
      </c>
      <c r="K2242" t="inlineStr">
        <is>
          <t>2387428</t>
        </is>
      </c>
      <c r="L2242" t="inlineStr">
        <is>
          <t>2118552</t>
        </is>
      </c>
      <c r="M2242" t="inlineStr">
        <is>
          <t>2358156</t>
        </is>
      </c>
      <c r="N2242" t="inlineStr">
        <is>
          <t>0</t>
        </is>
      </c>
      <c r="O2242" t="inlineStr">
        <is>
          <t>929503</t>
        </is>
      </c>
      <c r="P2242" t="inlineStr">
        <is>
          <t>20945198</t>
        </is>
      </c>
      <c r="Q2242" t="inlineStr">
        <is>
          <t>37428440</t>
        </is>
      </c>
    </row>
    <row r="2243">
      <c r="A2243" t="inlineStr">
        <is>
          <t>6846</t>
        </is>
      </c>
      <c r="B2243" t="inlineStr">
        <is>
          <t>49169</t>
        </is>
      </c>
      <c r="C2243" t="inlineStr">
        <is>
          <t>1423826</t>
        </is>
      </c>
      <c r="D2243" t="inlineStr">
        <is>
          <t>802254</t>
        </is>
      </c>
      <c r="E2243" t="inlineStr">
        <is>
          <t>442350</t>
        </is>
      </c>
      <c r="F2243" t="inlineStr">
        <is>
          <t>534711</t>
        </is>
      </c>
      <c r="G2243" t="inlineStr">
        <is>
          <t>827349</t>
        </is>
      </c>
      <c r="H2243" t="inlineStr">
        <is>
          <t>368900</t>
        </is>
      </c>
      <c r="I2243" t="inlineStr">
        <is>
          <t>404050</t>
        </is>
      </c>
      <c r="J2243" t="inlineStr">
        <is>
          <t>1138663</t>
        </is>
      </c>
      <c r="K2243" t="inlineStr">
        <is>
          <t>993769</t>
        </is>
      </c>
      <c r="L2243" t="inlineStr">
        <is>
          <t>2002796</t>
        </is>
      </c>
      <c r="M2243" t="inlineStr">
        <is>
          <t>0</t>
        </is>
      </c>
      <c r="N2243" t="inlineStr">
        <is>
          <t>701995</t>
        </is>
      </c>
      <c r="O2243" t="inlineStr">
        <is>
          <t>0</t>
        </is>
      </c>
      <c r="P2243" t="inlineStr">
        <is>
          <t>17376207</t>
        </is>
      </c>
      <c r="Q2243" t="inlineStr">
        <is>
          <t>27066039</t>
        </is>
      </c>
    </row>
    <row r="2244">
      <c r="A2244" t="inlineStr">
        <is>
          <t>6847</t>
        </is>
      </c>
      <c r="B2244" t="inlineStr">
        <is>
          <t>21851</t>
        </is>
      </c>
      <c r="C2244" t="inlineStr">
        <is>
          <t>683460</t>
        </is>
      </c>
      <c r="D2244" t="inlineStr">
        <is>
          <t>524569</t>
        </is>
      </c>
      <c r="E2244" t="inlineStr">
        <is>
          <t>338000</t>
        </is>
      </c>
      <c r="F2244" t="inlineStr">
        <is>
          <t>304000</t>
        </is>
      </c>
      <c r="G2244" t="inlineStr">
        <is>
          <t>481458</t>
        </is>
      </c>
      <c r="H2244" t="inlineStr">
        <is>
          <t>305298</t>
        </is>
      </c>
      <c r="I2244" t="inlineStr">
        <is>
          <t>364359</t>
        </is>
      </c>
      <c r="J2244" t="inlineStr">
        <is>
          <t>1146000</t>
        </is>
      </c>
      <c r="K2244" t="inlineStr">
        <is>
          <t>1043500</t>
        </is>
      </c>
      <c r="L2244" t="inlineStr">
        <is>
          <t>1059500</t>
        </is>
      </c>
      <c r="M2244" t="inlineStr">
        <is>
          <t>549000</t>
        </is>
      </c>
      <c r="N2244" t="inlineStr">
        <is>
          <t>756503</t>
        </is>
      </c>
      <c r="O2244" t="inlineStr">
        <is>
          <t>3853002</t>
        </is>
      </c>
      <c r="P2244" t="inlineStr">
        <is>
          <t>2799500</t>
        </is>
      </c>
      <c r="Q2244" t="inlineStr">
        <is>
          <t>14230000</t>
        </is>
      </c>
    </row>
    <row r="2245">
      <c r="A2245" t="inlineStr">
        <is>
          <t>6848</t>
        </is>
      </c>
      <c r="B2245" t="inlineStr">
        <is>
          <t>14940</t>
        </is>
      </c>
      <c r="C2245" t="inlineStr">
        <is>
          <t>410031</t>
        </is>
      </c>
      <c r="D2245" t="inlineStr">
        <is>
          <t>306131</t>
        </is>
      </c>
      <c r="E2245" t="inlineStr">
        <is>
          <t>244147</t>
        </is>
      </c>
      <c r="F2245" t="inlineStr">
        <is>
          <t>285160</t>
        </is>
      </c>
      <c r="G2245" t="inlineStr">
        <is>
          <t>505107</t>
        </is>
      </c>
      <c r="H2245" t="inlineStr">
        <is>
          <t>493167</t>
        </is>
      </c>
      <c r="I2245" t="inlineStr">
        <is>
          <t>138015</t>
        </is>
      </c>
      <c r="J2245" t="inlineStr">
        <is>
          <t>1105739</t>
        </is>
      </c>
      <c r="K2245" t="inlineStr">
        <is>
          <t>1579063</t>
        </is>
      </c>
      <c r="L2245" t="inlineStr">
        <is>
          <t>1631940</t>
        </is>
      </c>
      <c r="M2245" t="inlineStr">
        <is>
          <t>1831827</t>
        </is>
      </c>
      <c r="N2245" t="inlineStr">
        <is>
          <t>1468172</t>
        </is>
      </c>
      <c r="O2245" t="inlineStr">
        <is>
          <t>0</t>
        </is>
      </c>
      <c r="P2245" t="inlineStr">
        <is>
          <t>4259721</t>
        </is>
      </c>
      <c r="Q2245" t="inlineStr">
        <is>
          <t>14273160</t>
        </is>
      </c>
    </row>
    <row r="2246">
      <c r="A2246" t="inlineStr">
        <is>
          <t>6849</t>
        </is>
      </c>
      <c r="B2246" t="inlineStr">
        <is>
          <t>563769</t>
        </is>
      </c>
      <c r="C2246" t="inlineStr">
        <is>
          <t>5291075</t>
        </is>
      </c>
      <c r="D2246" t="inlineStr">
        <is>
          <t>2185350</t>
        </is>
      </c>
      <c r="E2246" t="inlineStr">
        <is>
          <t>1157834</t>
        </is>
      </c>
      <c r="F2246" t="inlineStr">
        <is>
          <t>940257</t>
        </is>
      </c>
      <c r="G2246" t="inlineStr">
        <is>
          <t>1622332</t>
        </is>
      </c>
      <c r="H2246" t="inlineStr">
        <is>
          <t>953440</t>
        </is>
      </c>
      <c r="I2246" t="inlineStr">
        <is>
          <t>599465</t>
        </is>
      </c>
      <c r="J2246" t="inlineStr">
        <is>
          <t>2552386</t>
        </is>
      </c>
      <c r="K2246" t="inlineStr">
        <is>
          <t>2764674</t>
        </is>
      </c>
      <c r="L2246" t="inlineStr">
        <is>
          <t>3171053</t>
        </is>
      </c>
      <c r="M2246" t="inlineStr">
        <is>
          <t>1608077</t>
        </is>
      </c>
      <c r="N2246" t="inlineStr">
        <is>
          <t>2842906</t>
        </is>
      </c>
      <c r="O2246" t="inlineStr">
        <is>
          <t>0</t>
        </is>
      </c>
      <c r="P2246" t="inlineStr">
        <is>
          <t>15665644</t>
        </is>
      </c>
      <c r="Q2246" t="inlineStr">
        <is>
          <t>41918262</t>
        </is>
      </c>
    </row>
    <row r="2247">
      <c r="A2247" t="inlineStr">
        <is>
          <t>6850</t>
        </is>
      </c>
      <c r="B2247" t="inlineStr">
        <is>
          <t>51542</t>
        </is>
      </c>
      <c r="C2247" t="inlineStr">
        <is>
          <t>785282</t>
        </is>
      </c>
      <c r="D2247" t="inlineStr">
        <is>
          <t>605751</t>
        </is>
      </c>
      <c r="E2247" t="inlineStr">
        <is>
          <t>448558</t>
        </is>
      </c>
      <c r="F2247" t="inlineStr">
        <is>
          <t>515029</t>
        </is>
      </c>
      <c r="G2247" t="inlineStr">
        <is>
          <t>746508</t>
        </is>
      </c>
      <c r="H2247" t="inlineStr">
        <is>
          <t>668093</t>
        </is>
      </c>
      <c r="I2247" t="inlineStr">
        <is>
          <t>523356</t>
        </is>
      </c>
      <c r="J2247" t="inlineStr">
        <is>
          <t>2716100</t>
        </is>
      </c>
      <c r="K2247" t="inlineStr">
        <is>
          <t>1156580</t>
        </is>
      </c>
      <c r="L2247" t="inlineStr">
        <is>
          <t>4741993</t>
        </is>
      </c>
      <c r="M2247" t="inlineStr">
        <is>
          <t>1430154</t>
        </is>
      </c>
      <c r="N2247" t="inlineStr">
        <is>
          <t>3310422</t>
        </is>
      </c>
      <c r="O2247" t="inlineStr">
        <is>
          <t>1801465</t>
        </is>
      </c>
      <c r="P2247" t="inlineStr">
        <is>
          <t>13587827</t>
        </is>
      </c>
      <c r="Q2247" t="inlineStr">
        <is>
          <t>33088660</t>
        </is>
      </c>
    </row>
    <row r="2248">
      <c r="A2248" t="inlineStr">
        <is>
          <t>6851</t>
        </is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55380366</t>
        </is>
      </c>
      <c r="Q2248" t="inlineStr">
        <is>
          <t>55380366</t>
        </is>
      </c>
    </row>
    <row r="2249">
      <c r="A2249" t="inlineStr">
        <is>
          <t>6854</t>
        </is>
      </c>
      <c r="B2249" t="inlineStr">
        <is>
          <t>341389</t>
        </is>
      </c>
      <c r="C2249" t="inlineStr">
        <is>
          <t>6259718</t>
        </is>
      </c>
      <c r="D2249" t="inlineStr">
        <is>
          <t>4140456</t>
        </is>
      </c>
      <c r="E2249" t="inlineStr">
        <is>
          <t>2745577</t>
        </is>
      </c>
      <c r="F2249" t="inlineStr">
        <is>
          <t>2120473</t>
        </is>
      </c>
      <c r="G2249" t="inlineStr">
        <is>
          <t>3107180</t>
        </is>
      </c>
      <c r="H2249" t="inlineStr">
        <is>
          <t>1903217</t>
        </is>
      </c>
      <c r="I2249" t="inlineStr">
        <is>
          <t>1369840</t>
        </is>
      </c>
      <c r="J2249" t="inlineStr">
        <is>
          <t>4961000</t>
        </is>
      </c>
      <c r="K2249" t="inlineStr">
        <is>
          <t>5585865</t>
        </is>
      </c>
      <c r="L2249" t="inlineStr">
        <is>
          <t>8494704</t>
        </is>
      </c>
      <c r="M2249" t="inlineStr">
        <is>
          <t>3906492</t>
        </is>
      </c>
      <c r="N2249" t="inlineStr">
        <is>
          <t>4160970</t>
        </is>
      </c>
      <c r="O2249" t="inlineStr">
        <is>
          <t>4267979</t>
        </is>
      </c>
      <c r="P2249" t="inlineStr">
        <is>
          <t>64313762</t>
        </is>
      </c>
      <c r="Q2249" t="inlineStr">
        <is>
          <t>117678622</t>
        </is>
      </c>
    </row>
    <row r="2250">
      <c r="A2250" t="inlineStr">
        <is>
          <t>6855</t>
        </is>
      </c>
      <c r="B2250" t="inlineStr">
        <is>
          <t>49015</t>
        </is>
      </c>
      <c r="C2250" t="inlineStr">
        <is>
          <t>834932</t>
        </is>
      </c>
      <c r="D2250" t="inlineStr">
        <is>
          <t>475226</t>
        </is>
      </c>
      <c r="E2250" t="inlineStr">
        <is>
          <t>289900</t>
        </is>
      </c>
      <c r="F2250" t="inlineStr">
        <is>
          <t>258300</t>
        </is>
      </c>
      <c r="G2250" t="inlineStr">
        <is>
          <t>427429</t>
        </is>
      </c>
      <c r="H2250" t="inlineStr">
        <is>
          <t>186000</t>
        </is>
      </c>
      <c r="I2250" t="inlineStr">
        <is>
          <t>344860</t>
        </is>
      </c>
      <c r="J2250" t="inlineStr">
        <is>
          <t>743218</t>
        </is>
      </c>
      <c r="K2250" t="inlineStr">
        <is>
          <t>1887218</t>
        </is>
      </c>
      <c r="L2250" t="inlineStr">
        <is>
          <t>3488706</t>
        </is>
      </c>
      <c r="M2250" t="inlineStr">
        <is>
          <t>941789</t>
        </is>
      </c>
      <c r="N2250" t="inlineStr">
        <is>
          <t>2788590</t>
        </is>
      </c>
      <c r="O2250" t="inlineStr">
        <is>
          <t>816500</t>
        </is>
      </c>
      <c r="P2250" t="inlineStr">
        <is>
          <t>9718033</t>
        </is>
      </c>
      <c r="Q2250" t="inlineStr">
        <is>
          <t>23249716</t>
        </is>
      </c>
    </row>
    <row r="2251">
      <c r="A2251" t="inlineStr">
        <is>
          <t>6856</t>
        </is>
      </c>
      <c r="B2251" t="inlineStr">
        <is>
          <t>39251</t>
        </is>
      </c>
      <c r="C2251" t="inlineStr">
        <is>
          <t>783342</t>
        </is>
      </c>
      <c r="D2251" t="inlineStr">
        <is>
          <t>512570</t>
        </is>
      </c>
      <c r="E2251" t="inlineStr">
        <is>
          <t>245959</t>
        </is>
      </c>
      <c r="F2251" t="inlineStr">
        <is>
          <t>247742</t>
        </is>
      </c>
      <c r="G2251" t="inlineStr">
        <is>
          <t>402840</t>
        </is>
      </c>
      <c r="H2251" t="inlineStr">
        <is>
          <t>137000</t>
        </is>
      </c>
      <c r="I2251" t="inlineStr">
        <is>
          <t>187756</t>
        </is>
      </c>
      <c r="J2251" t="inlineStr">
        <is>
          <t>687000</t>
        </is>
      </c>
      <c r="K2251" t="inlineStr">
        <is>
          <t>628129</t>
        </is>
      </c>
      <c r="L2251" t="inlineStr">
        <is>
          <t>675000</t>
        </is>
      </c>
      <c r="M2251" t="inlineStr">
        <is>
          <t>465000</t>
        </is>
      </c>
      <c r="N2251" t="inlineStr">
        <is>
          <t>1376411</t>
        </is>
      </c>
      <c r="O2251" t="inlineStr">
        <is>
          <t>802000</t>
        </is>
      </c>
      <c r="P2251" t="inlineStr">
        <is>
          <t>21010000</t>
        </is>
      </c>
      <c r="Q2251" t="inlineStr">
        <is>
          <t>28200000</t>
        </is>
      </c>
    </row>
    <row r="2252">
      <c r="A2252" t="inlineStr">
        <is>
          <t>6857</t>
        </is>
      </c>
      <c r="B2252" t="inlineStr">
        <is>
          <t>43264</t>
        </is>
      </c>
      <c r="C2252" t="inlineStr">
        <is>
          <t>214787</t>
        </is>
      </c>
      <c r="D2252" t="inlineStr">
        <is>
          <t>58920</t>
        </is>
      </c>
      <c r="E2252" t="inlineStr">
        <is>
          <t>22552</t>
        </is>
      </c>
      <c r="F2252" t="inlineStr">
        <is>
          <t>0</t>
        </is>
      </c>
      <c r="G2252" t="inlineStr">
        <is>
          <t>44147</t>
        </is>
      </c>
      <c r="H2252" t="inlineStr">
        <is>
          <t>32095</t>
        </is>
      </c>
      <c r="I2252" t="inlineStr">
        <is>
          <t>0</t>
        </is>
      </c>
      <c r="J2252" t="inlineStr">
        <is>
          <t>86616</t>
        </is>
      </c>
      <c r="K2252" t="inlineStr">
        <is>
          <t>0</t>
        </is>
      </c>
      <c r="L2252" t="inlineStr">
        <is>
          <t>315748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14407871</t>
        </is>
      </c>
      <c r="Q2252" t="inlineStr">
        <is>
          <t>15226000</t>
        </is>
      </c>
    </row>
    <row r="2253">
      <c r="A2253" t="inlineStr">
        <is>
          <t>6858</t>
        </is>
      </c>
      <c r="B2253" t="inlineStr">
        <is>
          <t>9442</t>
        </is>
      </c>
      <c r="C2253" t="inlineStr">
        <is>
          <t>261680</t>
        </is>
      </c>
      <c r="D2253" t="inlineStr">
        <is>
          <t>319541</t>
        </is>
      </c>
      <c r="E2253" t="inlineStr">
        <is>
          <t>125000</t>
        </is>
      </c>
      <c r="F2253" t="inlineStr">
        <is>
          <t>132750</t>
        </is>
      </c>
      <c r="G2253" t="inlineStr">
        <is>
          <t>172083</t>
        </is>
      </c>
      <c r="H2253" t="inlineStr">
        <is>
          <t>125303</t>
        </is>
      </c>
      <c r="I2253" t="inlineStr">
        <is>
          <t>230700</t>
        </is>
      </c>
      <c r="J2253" t="inlineStr">
        <is>
          <t>541343</t>
        </is>
      </c>
      <c r="K2253" t="inlineStr">
        <is>
          <t>582280</t>
        </is>
      </c>
      <c r="L2253" t="inlineStr">
        <is>
          <t>250000</t>
        </is>
      </c>
      <c r="M2253" t="inlineStr">
        <is>
          <t>2094784</t>
        </is>
      </c>
      <c r="N2253" t="inlineStr">
        <is>
          <t>0</t>
        </is>
      </c>
      <c r="O2253" t="inlineStr">
        <is>
          <t>0</t>
        </is>
      </c>
      <c r="P2253" t="inlineStr">
        <is>
          <t>22375569</t>
        </is>
      </c>
      <c r="Q2253" t="inlineStr">
        <is>
          <t>27220475</t>
        </is>
      </c>
    </row>
    <row r="2254">
      <c r="A2254" t="inlineStr">
        <is>
          <t>6859</t>
        </is>
      </c>
      <c r="B2254" t="inlineStr">
        <is>
          <t>123859</t>
        </is>
      </c>
      <c r="C2254" t="inlineStr">
        <is>
          <t>2311423</t>
        </is>
      </c>
      <c r="D2254" t="inlineStr">
        <is>
          <t>1122502</t>
        </is>
      </c>
      <c r="E2254" t="inlineStr">
        <is>
          <t>681533</t>
        </is>
      </c>
      <c r="F2254" t="inlineStr">
        <is>
          <t>673260</t>
        </is>
      </c>
      <c r="G2254" t="inlineStr">
        <is>
          <t>653006</t>
        </is>
      </c>
      <c r="H2254" t="inlineStr">
        <is>
          <t>786625</t>
        </is>
      </c>
      <c r="I2254" t="inlineStr">
        <is>
          <t>555919</t>
        </is>
      </c>
      <c r="J2254" t="inlineStr">
        <is>
          <t>1424863</t>
        </is>
      </c>
      <c r="K2254" t="inlineStr">
        <is>
          <t>1685770</t>
        </is>
      </c>
      <c r="L2254" t="inlineStr">
        <is>
          <t>4794497</t>
        </is>
      </c>
      <c r="M2254" t="inlineStr">
        <is>
          <t>1933420</t>
        </is>
      </c>
      <c r="N2254" t="inlineStr">
        <is>
          <t>650000</t>
        </is>
      </c>
      <c r="O2254" t="inlineStr">
        <is>
          <t>956000</t>
        </is>
      </c>
      <c r="P2254" t="inlineStr">
        <is>
          <t>23249923</t>
        </is>
      </c>
      <c r="Q2254" t="inlineStr">
        <is>
          <t>41602600</t>
        </is>
      </c>
    </row>
    <row r="2255">
      <c r="A2255" t="inlineStr">
        <is>
          <t>6861</t>
        </is>
      </c>
      <c r="B2255" t="inlineStr">
        <is>
          <t>899588</t>
        </is>
      </c>
      <c r="C2255" t="inlineStr">
        <is>
          <t>7555458</t>
        </is>
      </c>
      <c r="D2255" t="inlineStr">
        <is>
          <t>2501699</t>
        </is>
      </c>
      <c r="E2255" t="inlineStr">
        <is>
          <t>1240850</t>
        </is>
      </c>
      <c r="F2255" t="inlineStr">
        <is>
          <t>835296</t>
        </is>
      </c>
      <c r="G2255" t="inlineStr">
        <is>
          <t>798015</t>
        </is>
      </c>
      <c r="H2255" t="inlineStr">
        <is>
          <t>1011313</t>
        </is>
      </c>
      <c r="I2255" t="inlineStr">
        <is>
          <t>598470</t>
        </is>
      </c>
      <c r="J2255" t="inlineStr">
        <is>
          <t>2562277</t>
        </is>
      </c>
      <c r="K2255" t="inlineStr">
        <is>
          <t>1298001</t>
        </is>
      </c>
      <c r="L2255" t="inlineStr">
        <is>
          <t>2098283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20200000</t>
        </is>
      </c>
      <c r="Q2255" t="inlineStr">
        <is>
          <t>41599250</t>
        </is>
      </c>
    </row>
    <row r="2256">
      <c r="A2256" t="inlineStr">
        <is>
          <t>6862</t>
        </is>
      </c>
      <c r="B2256" t="inlineStr">
        <is>
          <t>422211</t>
        </is>
      </c>
      <c r="C2256" t="inlineStr">
        <is>
          <t>5500988</t>
        </is>
      </c>
      <c r="D2256" t="inlineStr">
        <is>
          <t>1792432</t>
        </is>
      </c>
      <c r="E2256" t="inlineStr">
        <is>
          <t>751899</t>
        </is>
      </c>
      <c r="F2256" t="inlineStr">
        <is>
          <t>543000</t>
        </is>
      </c>
      <c r="G2256" t="inlineStr">
        <is>
          <t>990222</t>
        </is>
      </c>
      <c r="H2256" t="inlineStr">
        <is>
          <t>661970</t>
        </is>
      </c>
      <c r="I2256" t="inlineStr">
        <is>
          <t>615023</t>
        </is>
      </c>
      <c r="J2256" t="inlineStr">
        <is>
          <t>1602794</t>
        </is>
      </c>
      <c r="K2256" t="inlineStr">
        <is>
          <t>1383000</t>
        </is>
      </c>
      <c r="L2256" t="inlineStr">
        <is>
          <t>1271461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34465000</t>
        </is>
      </c>
      <c r="Q2256" t="inlineStr">
        <is>
          <t>50000000</t>
        </is>
      </c>
    </row>
    <row r="2257">
      <c r="A2257" t="inlineStr">
        <is>
          <t>6863</t>
        </is>
      </c>
      <c r="B2257" t="inlineStr">
        <is>
          <t>325676</t>
        </is>
      </c>
      <c r="C2257" t="inlineStr">
        <is>
          <t>3882450</t>
        </is>
      </c>
      <c r="D2257" t="inlineStr">
        <is>
          <t>2128026</t>
        </is>
      </c>
      <c r="E2257" t="inlineStr">
        <is>
          <t>1289919</t>
        </is>
      </c>
      <c r="F2257" t="inlineStr">
        <is>
          <t>985888</t>
        </is>
      </c>
      <c r="G2257" t="inlineStr">
        <is>
          <t>1165072</t>
        </is>
      </c>
      <c r="H2257" t="inlineStr">
        <is>
          <t>1231650</t>
        </is>
      </c>
      <c r="I2257" t="inlineStr">
        <is>
          <t>676674</t>
        </is>
      </c>
      <c r="J2257" t="inlineStr">
        <is>
          <t>1483692</t>
        </is>
      </c>
      <c r="K2257" t="inlineStr">
        <is>
          <t>2805677</t>
        </is>
      </c>
      <c r="L2257" t="inlineStr">
        <is>
          <t>2359535</t>
        </is>
      </c>
      <c r="M2257" t="inlineStr">
        <is>
          <t>947000</t>
        </is>
      </c>
      <c r="N2257" t="inlineStr">
        <is>
          <t>602000</t>
        </is>
      </c>
      <c r="O2257" t="inlineStr">
        <is>
          <t>876500</t>
        </is>
      </c>
      <c r="P2257" t="inlineStr">
        <is>
          <t>54128241</t>
        </is>
      </c>
      <c r="Q2257" t="inlineStr">
        <is>
          <t>74888000</t>
        </is>
      </c>
    </row>
    <row r="2258">
      <c r="A2258" t="inlineStr">
        <is>
          <t>6864</t>
        </is>
      </c>
      <c r="B2258" t="inlineStr">
        <is>
          <t>44887</t>
        </is>
      </c>
      <c r="C2258" t="inlineStr">
        <is>
          <t>1425078</t>
        </is>
      </c>
      <c r="D2258" t="inlineStr">
        <is>
          <t>1298182</t>
        </is>
      </c>
      <c r="E2258" t="inlineStr">
        <is>
          <t>1148439</t>
        </is>
      </c>
      <c r="F2258" t="inlineStr">
        <is>
          <t>898381</t>
        </is>
      </c>
      <c r="G2258" t="inlineStr">
        <is>
          <t>2065194</t>
        </is>
      </c>
      <c r="H2258" t="inlineStr">
        <is>
          <t>1271759</t>
        </is>
      </c>
      <c r="I2258" t="inlineStr">
        <is>
          <t>1206539</t>
        </is>
      </c>
      <c r="J2258" t="inlineStr">
        <is>
          <t>4807968</t>
        </is>
      </c>
      <c r="K2258" t="inlineStr">
        <is>
          <t>3088864</t>
        </is>
      </c>
      <c r="L2258" t="inlineStr">
        <is>
          <t>6651631</t>
        </is>
      </c>
      <c r="M2258" t="inlineStr">
        <is>
          <t>3683697</t>
        </is>
      </c>
      <c r="N2258" t="inlineStr">
        <is>
          <t>4746372</t>
        </is>
      </c>
      <c r="O2258" t="inlineStr">
        <is>
          <t>939000</t>
        </is>
      </c>
      <c r="P2258" t="inlineStr">
        <is>
          <t>4633259</t>
        </is>
      </c>
      <c r="Q2258" t="inlineStr">
        <is>
          <t>37909250</t>
        </is>
      </c>
    </row>
    <row r="2259">
      <c r="A2259" t="inlineStr">
        <is>
          <t>6865</t>
        </is>
      </c>
      <c r="B2259" t="inlineStr">
        <is>
          <t>52250</t>
        </is>
      </c>
      <c r="C2259" t="inlineStr">
        <is>
          <t>1218133</t>
        </is>
      </c>
      <c r="D2259" t="inlineStr">
        <is>
          <t>669341</t>
        </is>
      </c>
      <c r="E2259" t="inlineStr">
        <is>
          <t>613049</t>
        </is>
      </c>
      <c r="F2259" t="inlineStr">
        <is>
          <t>409782</t>
        </is>
      </c>
      <c r="G2259" t="inlineStr">
        <is>
          <t>396930</t>
        </is>
      </c>
      <c r="H2259" t="inlineStr">
        <is>
          <t>465529</t>
        </is>
      </c>
      <c r="I2259" t="inlineStr">
        <is>
          <t>387640</t>
        </is>
      </c>
      <c r="J2259" t="inlineStr">
        <is>
          <t>1417404</t>
        </is>
      </c>
      <c r="K2259" t="inlineStr">
        <is>
          <t>1310960</t>
        </is>
      </c>
      <c r="L2259" t="inlineStr">
        <is>
          <t>839090</t>
        </is>
      </c>
      <c r="M2259" t="inlineStr">
        <is>
          <t>861514</t>
        </is>
      </c>
      <c r="N2259" t="inlineStr">
        <is>
          <t>1425028</t>
        </is>
      </c>
      <c r="O2259" t="inlineStr">
        <is>
          <t>0</t>
        </is>
      </c>
      <c r="P2259" t="inlineStr">
        <is>
          <t>5773995</t>
        </is>
      </c>
      <c r="Q2259" t="inlineStr">
        <is>
          <t>15840645</t>
        </is>
      </c>
    </row>
    <row r="2260">
      <c r="A2260" t="inlineStr">
        <is>
          <t>6866</t>
        </is>
      </c>
      <c r="B2260" t="inlineStr">
        <is>
          <t>0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200000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76018376</t>
        </is>
      </c>
      <c r="Q2260" t="inlineStr">
        <is>
          <t>76218376</t>
        </is>
      </c>
    </row>
    <row r="2261">
      <c r="A2261" t="inlineStr">
        <is>
          <t>6867</t>
        </is>
      </c>
      <c r="B2261" t="inlineStr">
        <is>
          <t>176116</t>
        </is>
      </c>
      <c r="C2261" t="inlineStr">
        <is>
          <t>608047</t>
        </is>
      </c>
      <c r="D2261" t="inlineStr">
        <is>
          <t>280160</t>
        </is>
      </c>
      <c r="E2261" t="inlineStr">
        <is>
          <t>155566</t>
        </is>
      </c>
      <c r="F2261" t="inlineStr">
        <is>
          <t>133818</t>
        </is>
      </c>
      <c r="G2261" t="inlineStr">
        <is>
          <t>270820</t>
        </is>
      </c>
      <c r="H2261" t="inlineStr">
        <is>
          <t>198100</t>
        </is>
      </c>
      <c r="I2261" t="inlineStr">
        <is>
          <t>0</t>
        </is>
      </c>
      <c r="J2261" t="inlineStr">
        <is>
          <t>455139</t>
        </is>
      </c>
      <c r="K2261" t="inlineStr">
        <is>
          <t>411300</t>
        </is>
      </c>
      <c r="L2261" t="inlineStr">
        <is>
          <t>613418</t>
        </is>
      </c>
      <c r="M2261" t="inlineStr">
        <is>
          <t>952200</t>
        </is>
      </c>
      <c r="N2261" t="inlineStr">
        <is>
          <t>0</t>
        </is>
      </c>
      <c r="O2261" t="inlineStr">
        <is>
          <t>982716</t>
        </is>
      </c>
      <c r="P2261" t="inlineStr">
        <is>
          <t>19262600</t>
        </is>
      </c>
      <c r="Q2261" t="inlineStr">
        <is>
          <t>24500000</t>
        </is>
      </c>
    </row>
    <row r="2262">
      <c r="A2262" t="inlineStr">
        <is>
          <t>6868</t>
        </is>
      </c>
      <c r="B2262" t="inlineStr">
        <is>
          <t>12462</t>
        </is>
      </c>
      <c r="C2262" t="inlineStr">
        <is>
          <t>370480</t>
        </is>
      </c>
      <c r="D2262" t="inlineStr">
        <is>
          <t>359116</t>
        </is>
      </c>
      <c r="E2262" t="inlineStr">
        <is>
          <t>352376</t>
        </is>
      </c>
      <c r="F2262" t="inlineStr">
        <is>
          <t>295929</t>
        </is>
      </c>
      <c r="G2262" t="inlineStr">
        <is>
          <t>311894</t>
        </is>
      </c>
      <c r="H2262" t="inlineStr">
        <is>
          <t>300682</t>
        </is>
      </c>
      <c r="I2262" t="inlineStr">
        <is>
          <t>453052</t>
        </is>
      </c>
      <c r="J2262" t="inlineStr">
        <is>
          <t>1886662</t>
        </is>
      </c>
      <c r="K2262" t="inlineStr">
        <is>
          <t>3486310</t>
        </is>
      </c>
      <c r="L2262" t="inlineStr">
        <is>
          <t>3364832</t>
        </is>
      </c>
      <c r="M2262" t="inlineStr">
        <is>
          <t>3029171</t>
        </is>
      </c>
      <c r="N2262" t="inlineStr">
        <is>
          <t>2068253</t>
        </is>
      </c>
      <c r="O2262" t="inlineStr">
        <is>
          <t>1920539</t>
        </is>
      </c>
      <c r="P2262" t="inlineStr">
        <is>
          <t>6831592</t>
        </is>
      </c>
      <c r="Q2262" t="inlineStr">
        <is>
          <t>25043350</t>
        </is>
      </c>
    </row>
    <row r="2263">
      <c r="A2263" t="inlineStr">
        <is>
          <t>6869</t>
        </is>
      </c>
      <c r="B2263" t="inlineStr">
        <is>
          <t>1352829</t>
        </is>
      </c>
      <c r="C2263" t="inlineStr">
        <is>
          <t>19110101</t>
        </is>
      </c>
      <c r="D2263" t="inlineStr">
        <is>
          <t>7906647</t>
        </is>
      </c>
      <c r="E2263" t="inlineStr">
        <is>
          <t>4012796</t>
        </is>
      </c>
      <c r="F2263" t="inlineStr">
        <is>
          <t>3447057</t>
        </is>
      </c>
      <c r="G2263" t="inlineStr">
        <is>
          <t>4234492</t>
        </is>
      </c>
      <c r="H2263" t="inlineStr">
        <is>
          <t>1824819</t>
        </is>
      </c>
      <c r="I2263" t="inlineStr">
        <is>
          <t>2013705</t>
        </is>
      </c>
      <c r="J2263" t="inlineStr">
        <is>
          <t>5775030</t>
        </is>
      </c>
      <c r="K2263" t="inlineStr">
        <is>
          <t>6436725</t>
        </is>
      </c>
      <c r="L2263" t="inlineStr">
        <is>
          <t>6422374</t>
        </is>
      </c>
      <c r="M2263" t="inlineStr">
        <is>
          <t>4510933</t>
        </is>
      </c>
      <c r="N2263" t="inlineStr">
        <is>
          <t>4758909</t>
        </is>
      </c>
      <c r="O2263" t="inlineStr">
        <is>
          <t>3670000</t>
        </is>
      </c>
      <c r="P2263" t="inlineStr">
        <is>
          <t>62353624</t>
        </is>
      </c>
      <c r="Q2263" t="inlineStr">
        <is>
          <t>137830041</t>
        </is>
      </c>
    </row>
    <row r="2264">
      <c r="A2264" t="inlineStr">
        <is>
          <t>6870</t>
        </is>
      </c>
      <c r="B2264" t="inlineStr">
        <is>
          <t>211191</t>
        </is>
      </c>
      <c r="C2264" t="inlineStr">
        <is>
          <t>1057420</t>
        </is>
      </c>
      <c r="D2264" t="inlineStr">
        <is>
          <t>456510</t>
        </is>
      </c>
      <c r="E2264" t="inlineStr">
        <is>
          <t>353687</t>
        </is>
      </c>
      <c r="F2264" t="inlineStr">
        <is>
          <t>263855</t>
        </is>
      </c>
      <c r="G2264" t="inlineStr">
        <is>
          <t>266163</t>
        </is>
      </c>
      <c r="H2264" t="inlineStr">
        <is>
          <t>421334</t>
        </is>
      </c>
      <c r="I2264" t="inlineStr">
        <is>
          <t>176292</t>
        </is>
      </c>
      <c r="J2264" t="inlineStr">
        <is>
          <t>1448560</t>
        </is>
      </c>
      <c r="K2264" t="inlineStr">
        <is>
          <t>823020</t>
        </is>
      </c>
      <c r="L2264" t="inlineStr">
        <is>
          <t>1703015</t>
        </is>
      </c>
      <c r="M2264" t="inlineStr">
        <is>
          <t>934735</t>
        </is>
      </c>
      <c r="N2264" t="inlineStr">
        <is>
          <t>4117440</t>
        </is>
      </c>
      <c r="O2264" t="inlineStr">
        <is>
          <t>1797000</t>
        </is>
      </c>
      <c r="P2264" t="inlineStr">
        <is>
          <t>15634593</t>
        </is>
      </c>
      <c r="Q2264" t="inlineStr">
        <is>
          <t>29664815</t>
        </is>
      </c>
    </row>
    <row r="2265">
      <c r="A2265" t="inlineStr">
        <is>
          <t>6872</t>
        </is>
      </c>
      <c r="B2265" t="inlineStr">
        <is>
          <t>50708</t>
        </is>
      </c>
      <c r="C2265" t="inlineStr">
        <is>
          <t>3452345</t>
        </is>
      </c>
      <c r="D2265" t="inlineStr">
        <is>
          <t>2465228</t>
        </is>
      </c>
      <c r="E2265" t="inlineStr">
        <is>
          <t>1345720</t>
        </is>
      </c>
      <c r="F2265" t="inlineStr">
        <is>
          <t>1729662</t>
        </is>
      </c>
      <c r="G2265" t="inlineStr">
        <is>
          <t>2941675</t>
        </is>
      </c>
      <c r="H2265" t="inlineStr">
        <is>
          <t>1383982</t>
        </is>
      </c>
      <c r="I2265" t="inlineStr">
        <is>
          <t>1570119</t>
        </is>
      </c>
      <c r="J2265" t="inlineStr">
        <is>
          <t>5291017</t>
        </is>
      </c>
      <c r="K2265" t="inlineStr">
        <is>
          <t>4799583</t>
        </is>
      </c>
      <c r="L2265" t="inlineStr">
        <is>
          <t>5194805</t>
        </is>
      </c>
      <c r="M2265" t="inlineStr">
        <is>
          <t>4310933</t>
        </is>
      </c>
      <c r="N2265" t="inlineStr">
        <is>
          <t>3381760</t>
        </is>
      </c>
      <c r="O2265" t="inlineStr">
        <is>
          <t>2709560</t>
        </is>
      </c>
      <c r="P2265" t="inlineStr">
        <is>
          <t>30123414</t>
        </is>
      </c>
      <c r="Q2265" t="inlineStr">
        <is>
          <t>70750511</t>
        </is>
      </c>
    </row>
    <row r="2266">
      <c r="A2266" t="inlineStr">
        <is>
          <t>6873</t>
        </is>
      </c>
      <c r="B2266" t="inlineStr">
        <is>
          <t>821837</t>
        </is>
      </c>
      <c r="C2266" t="inlineStr">
        <is>
          <t>11286347</t>
        </is>
      </c>
      <c r="D2266" t="inlineStr">
        <is>
          <t>6117247</t>
        </is>
      </c>
      <c r="E2266" t="inlineStr">
        <is>
          <t>3819609</t>
        </is>
      </c>
      <c r="F2266" t="inlineStr">
        <is>
          <t>3455186</t>
        </is>
      </c>
      <c r="G2266" t="inlineStr">
        <is>
          <t>3912401</t>
        </is>
      </c>
      <c r="H2266" t="inlineStr">
        <is>
          <t>3325708</t>
        </is>
      </c>
      <c r="I2266" t="inlineStr">
        <is>
          <t>1911511</t>
        </is>
      </c>
      <c r="J2266" t="inlineStr">
        <is>
          <t>6729315</t>
        </is>
      </c>
      <c r="K2266" t="inlineStr">
        <is>
          <t>6546562</t>
        </is>
      </c>
      <c r="L2266" t="inlineStr">
        <is>
          <t>6875882</t>
        </is>
      </c>
      <c r="M2266" t="inlineStr">
        <is>
          <t>5351100</t>
        </is>
      </c>
      <c r="N2266" t="inlineStr">
        <is>
          <t>4806420</t>
        </is>
      </c>
      <c r="O2266" t="inlineStr">
        <is>
          <t>906521</t>
        </is>
      </c>
      <c r="P2266" t="inlineStr">
        <is>
          <t>76783453</t>
        </is>
      </c>
      <c r="Q2266" t="inlineStr">
        <is>
          <t>142649099</t>
        </is>
      </c>
    </row>
    <row r="2267">
      <c r="A2267" t="inlineStr">
        <is>
          <t>6874</t>
        </is>
      </c>
      <c r="B2267" t="inlineStr">
        <is>
          <t>138239</t>
        </is>
      </c>
      <c r="C2267" t="inlineStr">
        <is>
          <t>3147115</t>
        </is>
      </c>
      <c r="D2267" t="inlineStr">
        <is>
          <t>1223460</t>
        </is>
      </c>
      <c r="E2267" t="inlineStr">
        <is>
          <t>552824</t>
        </is>
      </c>
      <c r="F2267" t="inlineStr">
        <is>
          <t>536054</t>
        </is>
      </c>
      <c r="G2267" t="inlineStr">
        <is>
          <t>636747</t>
        </is>
      </c>
      <c r="H2267" t="inlineStr">
        <is>
          <t>604000</t>
        </is>
      </c>
      <c r="I2267" t="inlineStr">
        <is>
          <t>459109</t>
        </is>
      </c>
      <c r="J2267" t="inlineStr">
        <is>
          <t>1256923</t>
        </is>
      </c>
      <c r="K2267" t="inlineStr">
        <is>
          <t>627203</t>
        </is>
      </c>
      <c r="L2267" t="inlineStr">
        <is>
          <t>1712398</t>
        </is>
      </c>
      <c r="M2267" t="inlineStr">
        <is>
          <t>1337117</t>
        </is>
      </c>
      <c r="N2267" t="inlineStr">
        <is>
          <t>1290984</t>
        </is>
      </c>
      <c r="O2267" t="inlineStr">
        <is>
          <t>0</t>
        </is>
      </c>
      <c r="P2267" t="inlineStr">
        <is>
          <t>10634027</t>
        </is>
      </c>
      <c r="Q2267" t="inlineStr">
        <is>
          <t>24156200</t>
        </is>
      </c>
    </row>
    <row r="2268">
      <c r="A2268" t="inlineStr">
        <is>
          <t>6875</t>
        </is>
      </c>
      <c r="B2268" t="inlineStr">
        <is>
          <t>124982</t>
        </is>
      </c>
      <c r="C2268" t="inlineStr">
        <is>
          <t>5762227</t>
        </is>
      </c>
      <c r="D2268" t="inlineStr">
        <is>
          <t>3909060</t>
        </is>
      </c>
      <c r="E2268" t="inlineStr">
        <is>
          <t>2871636</t>
        </is>
      </c>
      <c r="F2268" t="inlineStr">
        <is>
          <t>2463791</t>
        </is>
      </c>
      <c r="G2268" t="inlineStr">
        <is>
          <t>3902471</t>
        </is>
      </c>
      <c r="H2268" t="inlineStr">
        <is>
          <t>3799762</t>
        </is>
      </c>
      <c r="I2268" t="inlineStr">
        <is>
          <t>2443902</t>
        </is>
      </c>
      <c r="J2268" t="inlineStr">
        <is>
          <t>8474552</t>
        </is>
      </c>
      <c r="K2268" t="inlineStr">
        <is>
          <t>9469490</t>
        </is>
      </c>
      <c r="L2268" t="inlineStr">
        <is>
          <t>8089993</t>
        </is>
      </c>
      <c r="M2268" t="inlineStr">
        <is>
          <t>5834724</t>
        </is>
      </c>
      <c r="N2268" t="inlineStr">
        <is>
          <t>4027606</t>
        </is>
      </c>
      <c r="O2268" t="inlineStr">
        <is>
          <t>1880903</t>
        </is>
      </c>
      <c r="P2268" t="inlineStr">
        <is>
          <t>66127705</t>
        </is>
      </c>
      <c r="Q2268" t="inlineStr">
        <is>
          <t>129182804</t>
        </is>
      </c>
    </row>
    <row r="2269">
      <c r="A2269" t="inlineStr">
        <is>
          <t>6876</t>
        </is>
      </c>
      <c r="B2269" t="inlineStr">
        <is>
          <t>55377</t>
        </is>
      </c>
      <c r="C2269" t="inlineStr">
        <is>
          <t>2876055</t>
        </is>
      </c>
      <c r="D2269" t="inlineStr">
        <is>
          <t>2698989</t>
        </is>
      </c>
      <c r="E2269" t="inlineStr">
        <is>
          <t>1875005</t>
        </is>
      </c>
      <c r="F2269" t="inlineStr">
        <is>
          <t>2388066</t>
        </is>
      </c>
      <c r="G2269" t="inlineStr">
        <is>
          <t>2908761</t>
        </is>
      </c>
      <c r="H2269" t="inlineStr">
        <is>
          <t>2309412</t>
        </is>
      </c>
      <c r="I2269" t="inlineStr">
        <is>
          <t>3229873</t>
        </is>
      </c>
      <c r="J2269" t="inlineStr">
        <is>
          <t>10230033</t>
        </is>
      </c>
      <c r="K2269" t="inlineStr">
        <is>
          <t>12009322</t>
        </is>
      </c>
      <c r="L2269" t="inlineStr">
        <is>
          <t>7979899</t>
        </is>
      </c>
      <c r="M2269" t="inlineStr">
        <is>
          <t>4951000</t>
        </is>
      </c>
      <c r="N2269" t="inlineStr">
        <is>
          <t>3337000</t>
        </is>
      </c>
      <c r="O2269" t="inlineStr">
        <is>
          <t>1874271</t>
        </is>
      </c>
      <c r="P2269" t="inlineStr">
        <is>
          <t>11805480</t>
        </is>
      </c>
      <c r="Q2269" t="inlineStr">
        <is>
          <t>70528543</t>
        </is>
      </c>
    </row>
    <row r="2270">
      <c r="A2270" t="inlineStr">
        <is>
          <t>6877</t>
        </is>
      </c>
      <c r="B2270" t="inlineStr">
        <is>
          <t>215919</t>
        </is>
      </c>
      <c r="C2270" t="inlineStr">
        <is>
          <t>2379024</t>
        </is>
      </c>
      <c r="D2270" t="inlineStr">
        <is>
          <t>949027</t>
        </is>
      </c>
      <c r="E2270" t="inlineStr">
        <is>
          <t>457266</t>
        </is>
      </c>
      <c r="F2270" t="inlineStr">
        <is>
          <t>508729</t>
        </is>
      </c>
      <c r="G2270" t="inlineStr">
        <is>
          <t>671814</t>
        </is>
      </c>
      <c r="H2270" t="inlineStr">
        <is>
          <t>658405</t>
        </is>
      </c>
      <c r="I2270" t="inlineStr">
        <is>
          <t>472258</t>
        </is>
      </c>
      <c r="J2270" t="inlineStr">
        <is>
          <t>1030049</t>
        </is>
      </c>
      <c r="K2270" t="inlineStr">
        <is>
          <t>2006306</t>
        </is>
      </c>
      <c r="L2270" t="inlineStr">
        <is>
          <t>2737043</t>
        </is>
      </c>
      <c r="M2270" t="inlineStr">
        <is>
          <t>1362087</t>
        </is>
      </c>
      <c r="N2270" t="inlineStr">
        <is>
          <t>4986915</t>
        </is>
      </c>
      <c r="O2270" t="inlineStr">
        <is>
          <t>870608</t>
        </is>
      </c>
      <c r="P2270" t="inlineStr">
        <is>
          <t>27861672</t>
        </is>
      </c>
      <c r="Q2270" t="inlineStr">
        <is>
          <t>47167122</t>
        </is>
      </c>
    </row>
    <row r="2271">
      <c r="A2271" t="inlineStr">
        <is>
          <t>6878</t>
        </is>
      </c>
      <c r="B2271" t="inlineStr">
        <is>
          <t>40237</t>
        </is>
      </c>
      <c r="C2271" t="inlineStr">
        <is>
          <t>1159834</t>
        </is>
      </c>
      <c r="D2271" t="inlineStr">
        <is>
          <t>761300</t>
        </is>
      </c>
      <c r="E2271" t="inlineStr">
        <is>
          <t>490384</t>
        </is>
      </c>
      <c r="F2271" t="inlineStr">
        <is>
          <t>315000</t>
        </is>
      </c>
      <c r="G2271" t="inlineStr">
        <is>
          <t>453415</t>
        </is>
      </c>
      <c r="H2271" t="inlineStr">
        <is>
          <t>571908</t>
        </is>
      </c>
      <c r="I2271" t="inlineStr">
        <is>
          <t>347197</t>
        </is>
      </c>
      <c r="J2271" t="inlineStr">
        <is>
          <t>681846</t>
        </is>
      </c>
      <c r="K2271" t="inlineStr">
        <is>
          <t>1432962</t>
        </is>
      </c>
      <c r="L2271" t="inlineStr">
        <is>
          <t>1776379</t>
        </is>
      </c>
      <c r="M2271" t="inlineStr">
        <is>
          <t>898000</t>
        </is>
      </c>
      <c r="N2271" t="inlineStr">
        <is>
          <t>1259016</t>
        </is>
      </c>
      <c r="O2271" t="inlineStr">
        <is>
          <t>932828</t>
        </is>
      </c>
      <c r="P2271" t="inlineStr">
        <is>
          <t>61520494</t>
        </is>
      </c>
      <c r="Q2271" t="inlineStr">
        <is>
          <t>72640800</t>
        </is>
      </c>
    </row>
    <row r="2272">
      <c r="A2272" t="inlineStr">
        <is>
          <t>6879</t>
        </is>
      </c>
      <c r="B2272" t="inlineStr">
        <is>
          <t>13062</t>
        </is>
      </c>
      <c r="C2272" t="inlineStr">
        <is>
          <t>238356</t>
        </is>
      </c>
      <c r="D2272" t="inlineStr">
        <is>
          <t>151000</t>
        </is>
      </c>
      <c r="E2272" t="inlineStr">
        <is>
          <t>55000</t>
        </is>
      </c>
      <c r="F2272" t="inlineStr">
        <is>
          <t>74000</t>
        </is>
      </c>
      <c r="G2272" t="inlineStr">
        <is>
          <t>77153</t>
        </is>
      </c>
      <c r="H2272" t="inlineStr">
        <is>
          <t>149200</t>
        </is>
      </c>
      <c r="I2272" t="inlineStr">
        <is>
          <t>143000</t>
        </is>
      </c>
      <c r="J2272" t="inlineStr">
        <is>
          <t>366001</t>
        </is>
      </c>
      <c r="K2272" t="inlineStr">
        <is>
          <t>917990</t>
        </is>
      </c>
      <c r="L2272" t="inlineStr">
        <is>
          <t>677238</t>
        </is>
      </c>
      <c r="M2272" t="inlineStr">
        <is>
          <t>1630000</t>
        </is>
      </c>
      <c r="N2272" t="inlineStr">
        <is>
          <t>732000</t>
        </is>
      </c>
      <c r="O2272" t="inlineStr">
        <is>
          <t>0</t>
        </is>
      </c>
      <c r="P2272" t="inlineStr">
        <is>
          <t>21234520</t>
        </is>
      </c>
      <c r="Q2272" t="inlineStr">
        <is>
          <t>26458520</t>
        </is>
      </c>
    </row>
    <row r="2273">
      <c r="A2273" t="inlineStr">
        <is>
          <t>6881</t>
        </is>
      </c>
      <c r="B2273" t="inlineStr">
        <is>
          <t>59947</t>
        </is>
      </c>
      <c r="C2273" t="inlineStr">
        <is>
          <t>442423</t>
        </is>
      </c>
      <c r="D2273" t="inlineStr">
        <is>
          <t>329496</t>
        </is>
      </c>
      <c r="E2273" t="inlineStr">
        <is>
          <t>118819</t>
        </is>
      </c>
      <c r="F2273" t="inlineStr">
        <is>
          <t>161580</t>
        </is>
      </c>
      <c r="G2273" t="inlineStr">
        <is>
          <t>278655</t>
        </is>
      </c>
      <c r="H2273" t="inlineStr">
        <is>
          <t>209010</t>
        </is>
      </c>
      <c r="I2273" t="inlineStr">
        <is>
          <t>220000</t>
        </is>
      </c>
      <c r="J2273" t="inlineStr">
        <is>
          <t>1182002</t>
        </is>
      </c>
      <c r="K2273" t="inlineStr">
        <is>
          <t>1432538</t>
        </is>
      </c>
      <c r="L2273" t="inlineStr">
        <is>
          <t>1874787</t>
        </is>
      </c>
      <c r="M2273" t="inlineStr">
        <is>
          <t>459398</t>
        </is>
      </c>
      <c r="N2273" t="inlineStr">
        <is>
          <t>735862</t>
        </is>
      </c>
      <c r="O2273" t="inlineStr">
        <is>
          <t>0</t>
        </is>
      </c>
      <c r="P2273" t="inlineStr">
        <is>
          <t>7495483</t>
        </is>
      </c>
      <c r="Q2273" t="inlineStr">
        <is>
          <t>15000000</t>
        </is>
      </c>
    </row>
    <row r="2274">
      <c r="A2274" t="inlineStr">
        <is>
          <t>6882</t>
        </is>
      </c>
      <c r="B2274" t="inlineStr">
        <is>
          <t>19691</t>
        </is>
      </c>
      <c r="C2274" t="inlineStr">
        <is>
          <t>878760</t>
        </is>
      </c>
      <c r="D2274" t="inlineStr">
        <is>
          <t>745565</t>
        </is>
      </c>
      <c r="E2274" t="inlineStr">
        <is>
          <t>457719</t>
        </is>
      </c>
      <c r="F2274" t="inlineStr">
        <is>
          <t>446165</t>
        </is>
      </c>
      <c r="G2274" t="inlineStr">
        <is>
          <t>753821</t>
        </is>
      </c>
      <c r="H2274" t="inlineStr">
        <is>
          <t>592893</t>
        </is>
      </c>
      <c r="I2274" t="inlineStr">
        <is>
          <t>357012</t>
        </is>
      </c>
      <c r="J2274" t="inlineStr">
        <is>
          <t>1771997</t>
        </is>
      </c>
      <c r="K2274" t="inlineStr">
        <is>
          <t>2022115</t>
        </is>
      </c>
      <c r="L2274" t="inlineStr">
        <is>
          <t>1345439</t>
        </is>
      </c>
      <c r="M2274" t="inlineStr">
        <is>
          <t>2387316</t>
        </is>
      </c>
      <c r="N2274" t="inlineStr">
        <is>
          <t>2217035</t>
        </is>
      </c>
      <c r="O2274" t="inlineStr">
        <is>
          <t>1891914</t>
        </is>
      </c>
      <c r="P2274" t="inlineStr">
        <is>
          <t>7311623</t>
        </is>
      </c>
      <c r="Q2274" t="inlineStr">
        <is>
          <t>23199065</t>
        </is>
      </c>
    </row>
    <row r="2275">
      <c r="A2275" t="inlineStr">
        <is>
          <t>6883</t>
        </is>
      </c>
      <c r="B2275" t="inlineStr">
        <is>
          <t>14969</t>
        </is>
      </c>
      <c r="C2275" t="inlineStr">
        <is>
          <t>758740</t>
        </is>
      </c>
      <c r="D2275" t="inlineStr">
        <is>
          <t>585236</t>
        </is>
      </c>
      <c r="E2275" t="inlineStr">
        <is>
          <t>301251</t>
        </is>
      </c>
      <c r="F2275" t="inlineStr">
        <is>
          <t>430374</t>
        </is>
      </c>
      <c r="G2275" t="inlineStr">
        <is>
          <t>432668</t>
        </is>
      </c>
      <c r="H2275" t="inlineStr">
        <is>
          <t>327000</t>
        </is>
      </c>
      <c r="I2275" t="inlineStr">
        <is>
          <t>429469</t>
        </is>
      </c>
      <c r="J2275" t="inlineStr">
        <is>
          <t>1223491</t>
        </is>
      </c>
      <c r="K2275" t="inlineStr">
        <is>
          <t>1851934</t>
        </is>
      </c>
      <c r="L2275" t="inlineStr">
        <is>
          <t>3010016</t>
        </is>
      </c>
      <c r="M2275" t="inlineStr">
        <is>
          <t>2921527</t>
        </is>
      </c>
      <c r="N2275" t="inlineStr">
        <is>
          <t>2678137</t>
        </is>
      </c>
      <c r="O2275" t="inlineStr">
        <is>
          <t>0</t>
        </is>
      </c>
      <c r="P2275" t="inlineStr">
        <is>
          <t>61308769</t>
        </is>
      </c>
      <c r="Q2275" t="inlineStr">
        <is>
          <t>76273581</t>
        </is>
      </c>
    </row>
    <row r="2276">
      <c r="A2276" t="inlineStr">
        <is>
          <t>6884</t>
        </is>
      </c>
      <c r="B2276" t="inlineStr">
        <is>
          <t>212753</t>
        </is>
      </c>
      <c r="C2276" t="inlineStr">
        <is>
          <t>918163</t>
        </is>
      </c>
      <c r="D2276" t="inlineStr">
        <is>
          <t>446316</t>
        </is>
      </c>
      <c r="E2276" t="inlineStr">
        <is>
          <t>345975</t>
        </is>
      </c>
      <c r="F2276" t="inlineStr">
        <is>
          <t>318382</t>
        </is>
      </c>
      <c r="G2276" t="inlineStr">
        <is>
          <t>349636</t>
        </is>
      </c>
      <c r="H2276" t="inlineStr">
        <is>
          <t>185000</t>
        </is>
      </c>
      <c r="I2276" t="inlineStr">
        <is>
          <t>290473</t>
        </is>
      </c>
      <c r="J2276" t="inlineStr">
        <is>
          <t>511197</t>
        </is>
      </c>
      <c r="K2276" t="inlineStr">
        <is>
          <t>874751</t>
        </is>
      </c>
      <c r="L2276" t="inlineStr">
        <is>
          <t>509000</t>
        </is>
      </c>
      <c r="M2276" t="inlineStr">
        <is>
          <t>0</t>
        </is>
      </c>
      <c r="N2276" t="inlineStr">
        <is>
          <t>700000</t>
        </is>
      </c>
      <c r="O2276" t="inlineStr">
        <is>
          <t>0</t>
        </is>
      </c>
      <c r="P2276" t="inlineStr">
        <is>
          <t>12728354</t>
        </is>
      </c>
      <c r="Q2276" t="inlineStr">
        <is>
          <t>18390000</t>
        </is>
      </c>
    </row>
    <row r="2277">
      <c r="A2277" t="inlineStr">
        <is>
          <t>6885</t>
        </is>
      </c>
      <c r="B2277" t="inlineStr">
        <is>
          <t>228623</t>
        </is>
      </c>
      <c r="C2277" t="inlineStr">
        <is>
          <t>10301858</t>
        </is>
      </c>
      <c r="D2277" t="inlineStr">
        <is>
          <t>7953749</t>
        </is>
      </c>
      <c r="E2277" t="inlineStr">
        <is>
          <t>5110358</t>
        </is>
      </c>
      <c r="F2277" t="inlineStr">
        <is>
          <t>5104480</t>
        </is>
      </c>
      <c r="G2277" t="inlineStr">
        <is>
          <t>6208813</t>
        </is>
      </c>
      <c r="H2277" t="inlineStr">
        <is>
          <t>6089625</t>
        </is>
      </c>
      <c r="I2277" t="inlineStr">
        <is>
          <t>5185151</t>
        </is>
      </c>
      <c r="J2277" t="inlineStr">
        <is>
          <t>14791721</t>
        </is>
      </c>
      <c r="K2277" t="inlineStr">
        <is>
          <t>13108451</t>
        </is>
      </c>
      <c r="L2277" t="inlineStr">
        <is>
          <t>10690387</t>
        </is>
      </c>
      <c r="M2277" t="inlineStr">
        <is>
          <t>7572536</t>
        </is>
      </c>
      <c r="N2277" t="inlineStr">
        <is>
          <t>5928010</t>
        </is>
      </c>
      <c r="O2277" t="inlineStr">
        <is>
          <t>2776000</t>
        </is>
      </c>
      <c r="P2277" t="inlineStr">
        <is>
          <t>32049238</t>
        </is>
      </c>
      <c r="Q2277" t="inlineStr">
        <is>
          <t>133099000</t>
        </is>
      </c>
    </row>
    <row r="2278">
      <c r="A2278" t="inlineStr">
        <is>
          <t>6886</t>
        </is>
      </c>
      <c r="B2278" t="inlineStr">
        <is>
          <t>41779</t>
        </is>
      </c>
      <c r="C2278" t="inlineStr">
        <is>
          <t>352459</t>
        </is>
      </c>
      <c r="D2278" t="inlineStr">
        <is>
          <t>174946</t>
        </is>
      </c>
      <c r="E2278" t="inlineStr">
        <is>
          <t>200292</t>
        </is>
      </c>
      <c r="F2278" t="inlineStr">
        <is>
          <t>109846</t>
        </is>
      </c>
      <c r="G2278" t="inlineStr">
        <is>
          <t>173900</t>
        </is>
      </c>
      <c r="H2278" t="inlineStr">
        <is>
          <t>139976</t>
        </is>
      </c>
      <c r="I2278" t="inlineStr">
        <is>
          <t>186999</t>
        </is>
      </c>
      <c r="J2278" t="inlineStr">
        <is>
          <t>734870</t>
        </is>
      </c>
      <c r="K2278" t="inlineStr">
        <is>
          <t>478403</t>
        </is>
      </c>
      <c r="L2278" t="inlineStr">
        <is>
          <t>479274</t>
        </is>
      </c>
      <c r="M2278" t="inlineStr">
        <is>
          <t>405619</t>
        </is>
      </c>
      <c r="N2278" t="inlineStr">
        <is>
          <t>715000</t>
        </is>
      </c>
      <c r="O2278" t="inlineStr">
        <is>
          <t>0</t>
        </is>
      </c>
      <c r="P2278" t="inlineStr">
        <is>
          <t>30797637</t>
        </is>
      </c>
      <c r="Q2278" t="inlineStr">
        <is>
          <t>34991000</t>
        </is>
      </c>
    </row>
    <row r="2279">
      <c r="A2279" t="inlineStr">
        <is>
          <t>6887</t>
        </is>
      </c>
      <c r="B2279" t="inlineStr">
        <is>
          <t>22038</t>
        </is>
      </c>
      <c r="C2279" t="inlineStr">
        <is>
          <t>738247</t>
        </is>
      </c>
      <c r="D2279" t="inlineStr">
        <is>
          <t>486570</t>
        </is>
      </c>
      <c r="E2279" t="inlineStr">
        <is>
          <t>217000</t>
        </is>
      </c>
      <c r="F2279" t="inlineStr">
        <is>
          <t>281000</t>
        </is>
      </c>
      <c r="G2279" t="inlineStr">
        <is>
          <t>330600</t>
        </is>
      </c>
      <c r="H2279" t="inlineStr">
        <is>
          <t>390676</t>
        </is>
      </c>
      <c r="I2279" t="inlineStr">
        <is>
          <t>464569</t>
        </is>
      </c>
      <c r="J2279" t="inlineStr">
        <is>
          <t>1368100</t>
        </is>
      </c>
      <c r="K2279" t="inlineStr">
        <is>
          <t>1426200</t>
        </is>
      </c>
      <c r="L2279" t="inlineStr">
        <is>
          <t>445000</t>
        </is>
      </c>
      <c r="M2279" t="inlineStr">
        <is>
          <t>2676393</t>
        </is>
      </c>
      <c r="N2279" t="inlineStr">
        <is>
          <t>2840393</t>
        </is>
      </c>
      <c r="O2279" t="inlineStr">
        <is>
          <t>1751393</t>
        </is>
      </c>
      <c r="P2279" t="inlineStr">
        <is>
          <t>60767333</t>
        </is>
      </c>
      <c r="Q2279" t="inlineStr">
        <is>
          <t>74205512</t>
        </is>
      </c>
    </row>
    <row r="2280">
      <c r="A2280" t="inlineStr">
        <is>
          <t>6890</t>
        </is>
      </c>
      <c r="B2280" t="inlineStr">
        <is>
          <t>609970</t>
        </is>
      </c>
      <c r="C2280" t="inlineStr">
        <is>
          <t>6243288</t>
        </is>
      </c>
      <c r="D2280" t="inlineStr">
        <is>
          <t>2328716</t>
        </is>
      </c>
      <c r="E2280" t="inlineStr">
        <is>
          <t>1193628</t>
        </is>
      </c>
      <c r="F2280" t="inlineStr">
        <is>
          <t>638947</t>
        </is>
      </c>
      <c r="G2280" t="inlineStr">
        <is>
          <t>1186379</t>
        </is>
      </c>
      <c r="H2280" t="inlineStr">
        <is>
          <t>715780</t>
        </is>
      </c>
      <c r="I2280" t="inlineStr">
        <is>
          <t>981833</t>
        </is>
      </c>
      <c r="J2280" t="inlineStr">
        <is>
          <t>1488379</t>
        </is>
      </c>
      <c r="K2280" t="inlineStr">
        <is>
          <t>2170831</t>
        </is>
      </c>
      <c r="L2280" t="inlineStr">
        <is>
          <t>1239619</t>
        </is>
      </c>
      <c r="M2280" t="inlineStr">
        <is>
          <t>568000</t>
        </is>
      </c>
      <c r="N2280" t="inlineStr">
        <is>
          <t>693000</t>
        </is>
      </c>
      <c r="O2280" t="inlineStr">
        <is>
          <t>0</t>
        </is>
      </c>
      <c r="P2280" t="inlineStr">
        <is>
          <t>230238280</t>
        </is>
      </c>
      <c r="Q2280" t="inlineStr">
        <is>
          <t>250296650</t>
        </is>
      </c>
    </row>
    <row r="2281">
      <c r="A2281" t="inlineStr">
        <is>
          <t>6891</t>
        </is>
      </c>
      <c r="B2281" t="inlineStr">
        <is>
          <t>239253</t>
        </is>
      </c>
      <c r="C2281" t="inlineStr">
        <is>
          <t>7049225</t>
        </is>
      </c>
      <c r="D2281" t="inlineStr">
        <is>
          <t>4744332</t>
        </is>
      </c>
      <c r="E2281" t="inlineStr">
        <is>
          <t>2758108</t>
        </is>
      </c>
      <c r="F2281" t="inlineStr">
        <is>
          <t>2494831</t>
        </is>
      </c>
      <c r="G2281" t="inlineStr">
        <is>
          <t>3877749</t>
        </is>
      </c>
      <c r="H2281" t="inlineStr">
        <is>
          <t>3016788</t>
        </is>
      </c>
      <c r="I2281" t="inlineStr">
        <is>
          <t>2456873</t>
        </is>
      </c>
      <c r="J2281" t="inlineStr">
        <is>
          <t>6848408</t>
        </is>
      </c>
      <c r="K2281" t="inlineStr">
        <is>
          <t>6653795</t>
        </is>
      </c>
      <c r="L2281" t="inlineStr">
        <is>
          <t>6146000</t>
        </is>
      </c>
      <c r="M2281" t="inlineStr">
        <is>
          <t>4003000</t>
        </is>
      </c>
      <c r="N2281" t="inlineStr">
        <is>
          <t>2006000</t>
        </is>
      </c>
      <c r="O2281" t="inlineStr">
        <is>
          <t>1000000</t>
        </is>
      </c>
      <c r="P2281" t="inlineStr">
        <is>
          <t>147347888</t>
        </is>
      </c>
      <c r="Q2281" t="inlineStr">
        <is>
          <t>200642250</t>
        </is>
      </c>
    </row>
    <row r="2282">
      <c r="A2282" t="inlineStr">
        <is>
          <t>6892</t>
        </is>
      </c>
      <c r="B2282" t="inlineStr">
        <is>
          <t>58944</t>
        </is>
      </c>
      <c r="C2282" t="inlineStr">
        <is>
          <t>2835654</t>
        </is>
      </c>
      <c r="D2282" t="inlineStr">
        <is>
          <t>2432775</t>
        </is>
      </c>
      <c r="E2282" t="inlineStr">
        <is>
          <t>1628250</t>
        </is>
      </c>
      <c r="F2282" t="inlineStr">
        <is>
          <t>1595824</t>
        </is>
      </c>
      <c r="G2282" t="inlineStr">
        <is>
          <t>2501841</t>
        </is>
      </c>
      <c r="H2282" t="inlineStr">
        <is>
          <t>1900800</t>
        </is>
      </c>
      <c r="I2282" t="inlineStr">
        <is>
          <t>1802542</t>
        </is>
      </c>
      <c r="J2282" t="inlineStr">
        <is>
          <t>7141405</t>
        </is>
      </c>
      <c r="K2282" t="inlineStr">
        <is>
          <t>8138022</t>
        </is>
      </c>
      <c r="L2282" t="inlineStr">
        <is>
          <t>10742621</t>
        </is>
      </c>
      <c r="M2282" t="inlineStr">
        <is>
          <t>7440568</t>
        </is>
      </c>
      <c r="N2282" t="inlineStr">
        <is>
          <t>5650167</t>
        </is>
      </c>
      <c r="O2282" t="inlineStr">
        <is>
          <t>5460976</t>
        </is>
      </c>
      <c r="P2282" t="inlineStr">
        <is>
          <t>34684839</t>
        </is>
      </c>
      <c r="Q2282" t="inlineStr">
        <is>
          <t>94015228</t>
        </is>
      </c>
    </row>
    <row r="2283">
      <c r="A2283" t="inlineStr">
        <is>
          <t>6894</t>
        </is>
      </c>
      <c r="B2283" t="inlineStr">
        <is>
          <t>174046</t>
        </is>
      </c>
      <c r="C2283" t="inlineStr">
        <is>
          <t>1446652</t>
        </is>
      </c>
      <c r="D2283" t="inlineStr">
        <is>
          <t>593880</t>
        </is>
      </c>
      <c r="E2283" t="inlineStr">
        <is>
          <t>272615</t>
        </is>
      </c>
      <c r="F2283" t="inlineStr">
        <is>
          <t>163672</t>
        </is>
      </c>
      <c r="G2283" t="inlineStr">
        <is>
          <t>533698</t>
        </is>
      </c>
      <c r="H2283" t="inlineStr">
        <is>
          <t>313777</t>
        </is>
      </c>
      <c r="I2283" t="inlineStr">
        <is>
          <t>228325</t>
        </is>
      </c>
      <c r="J2283" t="inlineStr">
        <is>
          <t>1073656</t>
        </is>
      </c>
      <c r="K2283" t="inlineStr">
        <is>
          <t>2485812</t>
        </is>
      </c>
      <c r="L2283" t="inlineStr">
        <is>
          <t>2247318</t>
        </is>
      </c>
      <c r="M2283" t="inlineStr">
        <is>
          <t>1410564</t>
        </is>
      </c>
      <c r="N2283" t="inlineStr">
        <is>
          <t>0</t>
        </is>
      </c>
      <c r="O2283" t="inlineStr">
        <is>
          <t>0</t>
        </is>
      </c>
      <c r="P2283" t="inlineStr">
        <is>
          <t>13122332</t>
        </is>
      </c>
      <c r="Q2283" t="inlineStr">
        <is>
          <t>24066347</t>
        </is>
      </c>
    </row>
    <row r="2284">
      <c r="A2284" t="inlineStr">
        <is>
          <t>6895</t>
        </is>
      </c>
      <c r="B2284" t="inlineStr">
        <is>
          <t>156803</t>
        </is>
      </c>
      <c r="C2284" t="inlineStr">
        <is>
          <t>2653880</t>
        </is>
      </c>
      <c r="D2284" t="inlineStr">
        <is>
          <t>1211767</t>
        </is>
      </c>
      <c r="E2284" t="inlineStr">
        <is>
          <t>659278</t>
        </is>
      </c>
      <c r="F2284" t="inlineStr">
        <is>
          <t>806374</t>
        </is>
      </c>
      <c r="G2284" t="inlineStr">
        <is>
          <t>917800</t>
        </is>
      </c>
      <c r="H2284" t="inlineStr">
        <is>
          <t>623644</t>
        </is>
      </c>
      <c r="I2284" t="inlineStr">
        <is>
          <t>490618</t>
        </is>
      </c>
      <c r="J2284" t="inlineStr">
        <is>
          <t>1427874</t>
        </is>
      </c>
      <c r="K2284" t="inlineStr">
        <is>
          <t>1190633</t>
        </is>
      </c>
      <c r="L2284" t="inlineStr">
        <is>
          <t>3143315</t>
        </is>
      </c>
      <c r="M2284" t="inlineStr">
        <is>
          <t>504977</t>
        </is>
      </c>
      <c r="N2284" t="inlineStr">
        <is>
          <t>2932252</t>
        </is>
      </c>
      <c r="O2284" t="inlineStr">
        <is>
          <t>0</t>
        </is>
      </c>
      <c r="P2284" t="inlineStr">
        <is>
          <t>17380785</t>
        </is>
      </c>
      <c r="Q2284" t="inlineStr">
        <is>
          <t>34100000</t>
        </is>
      </c>
    </row>
    <row r="2285">
      <c r="A2285" t="inlineStr">
        <is>
          <t>6897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2372335</t>
        </is>
      </c>
      <c r="Q2285" t="inlineStr">
        <is>
          <t>2372335</t>
        </is>
      </c>
    </row>
    <row r="2286">
      <c r="A2286" t="inlineStr">
        <is>
          <t>6898</t>
        </is>
      </c>
      <c r="B2286" t="inlineStr">
        <is>
          <t>125549</t>
        </is>
      </c>
      <c r="C2286" t="inlineStr">
        <is>
          <t>2441289</t>
        </is>
      </c>
      <c r="D2286" t="inlineStr">
        <is>
          <t>1276384</t>
        </is>
      </c>
      <c r="E2286" t="inlineStr">
        <is>
          <t>679527</t>
        </is>
      </c>
      <c r="F2286" t="inlineStr">
        <is>
          <t>606760</t>
        </is>
      </c>
      <c r="G2286" t="inlineStr">
        <is>
          <t>870065</t>
        </is>
      </c>
      <c r="H2286" t="inlineStr">
        <is>
          <t>719680</t>
        </is>
      </c>
      <c r="I2286" t="inlineStr">
        <is>
          <t>578384</t>
        </is>
      </c>
      <c r="J2286" t="inlineStr">
        <is>
          <t>2409815</t>
        </is>
      </c>
      <c r="K2286" t="inlineStr">
        <is>
          <t>2434057</t>
        </is>
      </c>
      <c r="L2286" t="inlineStr">
        <is>
          <t>3513457</t>
        </is>
      </c>
      <c r="M2286" t="inlineStr">
        <is>
          <t>3249485</t>
        </is>
      </c>
      <c r="N2286" t="inlineStr">
        <is>
          <t>627475</t>
        </is>
      </c>
      <c r="O2286" t="inlineStr">
        <is>
          <t>0</t>
        </is>
      </c>
      <c r="P2286" t="inlineStr">
        <is>
          <t>13353186</t>
        </is>
      </c>
      <c r="Q2286" t="inlineStr">
        <is>
          <t>32885113</t>
        </is>
      </c>
    </row>
    <row r="2287">
      <c r="A2287" t="inlineStr">
        <is>
          <t>6899</t>
        </is>
      </c>
      <c r="B2287" t="inlineStr">
        <is>
          <t>65385</t>
        </is>
      </c>
      <c r="C2287" t="inlineStr">
        <is>
          <t>2016213</t>
        </is>
      </c>
      <c r="D2287" t="inlineStr">
        <is>
          <t>1097896</t>
        </is>
      </c>
      <c r="E2287" t="inlineStr">
        <is>
          <t>448200</t>
        </is>
      </c>
      <c r="F2287" t="inlineStr">
        <is>
          <t>238121</t>
        </is>
      </c>
      <c r="G2287" t="inlineStr">
        <is>
          <t>699319</t>
        </is>
      </c>
      <c r="H2287" t="inlineStr">
        <is>
          <t>289416</t>
        </is>
      </c>
      <c r="I2287" t="inlineStr">
        <is>
          <t>281616</t>
        </is>
      </c>
      <c r="J2287" t="inlineStr">
        <is>
          <t>1162379</t>
        </is>
      </c>
      <c r="K2287" t="inlineStr">
        <is>
          <t>974214</t>
        </is>
      </c>
      <c r="L2287" t="inlineStr">
        <is>
          <t>1198500</t>
        </is>
      </c>
      <c r="M2287" t="inlineStr">
        <is>
          <t>3759944</t>
        </is>
      </c>
      <c r="N2287" t="inlineStr">
        <is>
          <t>1276843</t>
        </is>
      </c>
      <c r="O2287" t="inlineStr">
        <is>
          <t>2911547</t>
        </is>
      </c>
      <c r="P2287" t="inlineStr">
        <is>
          <t>25978898</t>
        </is>
      </c>
      <c r="Q2287" t="inlineStr">
        <is>
          <t>42398491</t>
        </is>
      </c>
    </row>
    <row r="2288">
      <c r="A2288" t="inlineStr">
        <is>
          <t>6901</t>
        </is>
      </c>
      <c r="B2288" t="inlineStr">
        <is>
          <t>558455</t>
        </is>
      </c>
      <c r="C2288" t="inlineStr">
        <is>
          <t>24613879</t>
        </is>
      </c>
      <c r="D2288" t="inlineStr">
        <is>
          <t>18299115</t>
        </is>
      </c>
      <c r="E2288" t="inlineStr">
        <is>
          <t>10286770</t>
        </is>
      </c>
      <c r="F2288" t="inlineStr">
        <is>
          <t>10392805</t>
        </is>
      </c>
      <c r="G2288" t="inlineStr">
        <is>
          <t>12033493</t>
        </is>
      </c>
      <c r="H2288" t="inlineStr">
        <is>
          <t>8553983</t>
        </is>
      </c>
      <c r="I2288" t="inlineStr">
        <is>
          <t>9774164</t>
        </is>
      </c>
      <c r="J2288" t="inlineStr">
        <is>
          <t>23116356</t>
        </is>
      </c>
      <c r="K2288" t="inlineStr">
        <is>
          <t>18946022</t>
        </is>
      </c>
      <c r="L2288" t="inlineStr">
        <is>
          <t>16514462</t>
        </is>
      </c>
      <c r="M2288" t="inlineStr">
        <is>
          <t>8638002</t>
        </is>
      </c>
      <c r="N2288" t="inlineStr">
        <is>
          <t>2647700</t>
        </is>
      </c>
      <c r="O2288" t="inlineStr">
        <is>
          <t>1883000</t>
        </is>
      </c>
      <c r="P2288" t="inlineStr">
        <is>
          <t>688306794</t>
        </is>
      </c>
      <c r="Q2288" t="inlineStr">
        <is>
          <t>854565000</t>
        </is>
      </c>
    </row>
    <row r="2289">
      <c r="A2289" t="inlineStr">
        <is>
          <t>6902</t>
        </is>
      </c>
      <c r="B2289" t="inlineStr">
        <is>
          <t>103698</t>
        </is>
      </c>
      <c r="C2289" t="inlineStr">
        <is>
          <t>1975039</t>
        </is>
      </c>
      <c r="D2289" t="inlineStr">
        <is>
          <t>799188</t>
        </is>
      </c>
      <c r="E2289" t="inlineStr">
        <is>
          <t>579260</t>
        </is>
      </c>
      <c r="F2289" t="inlineStr">
        <is>
          <t>484141</t>
        </is>
      </c>
      <c r="G2289" t="inlineStr">
        <is>
          <t>589542</t>
        </is>
      </c>
      <c r="H2289" t="inlineStr">
        <is>
          <t>470644</t>
        </is>
      </c>
      <c r="I2289" t="inlineStr">
        <is>
          <t>372002</t>
        </is>
      </c>
      <c r="J2289" t="inlineStr">
        <is>
          <t>1751465</t>
        </is>
      </c>
      <c r="K2289" t="inlineStr">
        <is>
          <t>2531749</t>
        </is>
      </c>
      <c r="L2289" t="inlineStr">
        <is>
          <t>3019251</t>
        </is>
      </c>
      <c r="M2289" t="inlineStr">
        <is>
          <t>2424849</t>
        </is>
      </c>
      <c r="N2289" t="inlineStr">
        <is>
          <t>688198</t>
        </is>
      </c>
      <c r="O2289" t="inlineStr">
        <is>
          <t>808839</t>
        </is>
      </c>
      <c r="P2289" t="inlineStr">
        <is>
          <t>18955233</t>
        </is>
      </c>
      <c r="Q2289" t="inlineStr">
        <is>
          <t>35553098</t>
        </is>
      </c>
    </row>
    <row r="2290">
      <c r="A2290" t="inlineStr">
        <is>
          <t>6903</t>
        </is>
      </c>
      <c r="B2290" t="inlineStr">
        <is>
          <t>798131</t>
        </is>
      </c>
      <c r="C2290" t="inlineStr">
        <is>
          <t>7368865</t>
        </is>
      </c>
      <c r="D2290" t="inlineStr">
        <is>
          <t>2420254</t>
        </is>
      </c>
      <c r="E2290" t="inlineStr">
        <is>
          <t>1370580</t>
        </is>
      </c>
      <c r="F2290" t="inlineStr">
        <is>
          <t>819727</t>
        </is>
      </c>
      <c r="G2290" t="inlineStr">
        <is>
          <t>1264786</t>
        </is>
      </c>
      <c r="H2290" t="inlineStr">
        <is>
          <t>696931</t>
        </is>
      </c>
      <c r="I2290" t="inlineStr">
        <is>
          <t>380519</t>
        </is>
      </c>
      <c r="J2290" t="inlineStr">
        <is>
          <t>2311656</t>
        </is>
      </c>
      <c r="K2290" t="inlineStr">
        <is>
          <t>1911896</t>
        </is>
      </c>
      <c r="L2290" t="inlineStr">
        <is>
          <t>1939137</t>
        </is>
      </c>
      <c r="M2290" t="inlineStr">
        <is>
          <t>442613</t>
        </is>
      </c>
      <c r="N2290" t="inlineStr">
        <is>
          <t>1274270</t>
        </is>
      </c>
      <c r="O2290" t="inlineStr">
        <is>
          <t>0</t>
        </is>
      </c>
      <c r="P2290" t="inlineStr">
        <is>
          <t>43676635</t>
        </is>
      </c>
      <c r="Q2290" t="inlineStr">
        <is>
          <t>66676000</t>
        </is>
      </c>
    </row>
    <row r="2291">
      <c r="A2291" t="inlineStr">
        <is>
          <t>6904</t>
        </is>
      </c>
      <c r="B2291" t="inlineStr">
        <is>
          <t>18463</t>
        </is>
      </c>
      <c r="C2291" t="inlineStr">
        <is>
          <t>386901</t>
        </is>
      </c>
      <c r="D2291" t="inlineStr">
        <is>
          <t>153895</t>
        </is>
      </c>
      <c r="E2291" t="inlineStr">
        <is>
          <t>93213</t>
        </is>
      </c>
      <c r="F2291" t="inlineStr">
        <is>
          <t>0</t>
        </is>
      </c>
      <c r="G2291" t="inlineStr">
        <is>
          <t>52000</t>
        </is>
      </c>
      <c r="H2291" t="inlineStr">
        <is>
          <t>74603</t>
        </is>
      </c>
      <c r="I2291" t="inlineStr">
        <is>
          <t>184286</t>
        </is>
      </c>
      <c r="J2291" t="inlineStr">
        <is>
          <t>569349</t>
        </is>
      </c>
      <c r="K2291" t="inlineStr">
        <is>
          <t>831212</t>
        </is>
      </c>
      <c r="L2291" t="inlineStr">
        <is>
          <t>1352923</t>
        </is>
      </c>
      <c r="M2291" t="inlineStr">
        <is>
          <t>2875610</t>
        </is>
      </c>
      <c r="N2291" t="inlineStr">
        <is>
          <t>0</t>
        </is>
      </c>
      <c r="O2291" t="inlineStr">
        <is>
          <t>0</t>
        </is>
      </c>
      <c r="P2291" t="inlineStr">
        <is>
          <t>11907545</t>
        </is>
      </c>
      <c r="Q2291" t="inlineStr">
        <is>
          <t>18500000</t>
        </is>
      </c>
    </row>
    <row r="2292">
      <c r="A2292" t="inlineStr">
        <is>
          <t>6905</t>
        </is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63912429</t>
        </is>
      </c>
      <c r="Q2292" t="inlineStr">
        <is>
          <t>63912429</t>
        </is>
      </c>
    </row>
    <row r="2293">
      <c r="A2293" t="inlineStr">
        <is>
          <t>6906</t>
        </is>
      </c>
      <c r="B2293" t="inlineStr">
        <is>
          <t>159770</t>
        </is>
      </c>
      <c r="C2293" t="inlineStr">
        <is>
          <t>3324733</t>
        </is>
      </c>
      <c r="D2293" t="inlineStr">
        <is>
          <t>1671674</t>
        </is>
      </c>
      <c r="E2293" t="inlineStr">
        <is>
          <t>817909</t>
        </is>
      </c>
      <c r="F2293" t="inlineStr">
        <is>
          <t>781109</t>
        </is>
      </c>
      <c r="G2293" t="inlineStr">
        <is>
          <t>903949</t>
        </is>
      </c>
      <c r="H2293" t="inlineStr">
        <is>
          <t>673505</t>
        </is>
      </c>
      <c r="I2293" t="inlineStr">
        <is>
          <t>790094</t>
        </is>
      </c>
      <c r="J2293" t="inlineStr">
        <is>
          <t>1901172</t>
        </is>
      </c>
      <c r="K2293" t="inlineStr">
        <is>
          <t>1902584</t>
        </is>
      </c>
      <c r="L2293" t="inlineStr">
        <is>
          <t>1161980</t>
        </is>
      </c>
      <c r="M2293" t="inlineStr">
        <is>
          <t>1729618</t>
        </is>
      </c>
      <c r="N2293" t="inlineStr">
        <is>
          <t>745009</t>
        </is>
      </c>
      <c r="O2293" t="inlineStr">
        <is>
          <t>915894</t>
        </is>
      </c>
      <c r="P2293" t="inlineStr">
        <is>
          <t>16058400</t>
        </is>
      </c>
      <c r="Q2293" t="inlineStr">
        <is>
          <t>33537400</t>
        </is>
      </c>
    </row>
    <row r="2294">
      <c r="A2294" t="inlineStr">
        <is>
          <t>6907</t>
        </is>
      </c>
      <c r="B2294" t="inlineStr">
        <is>
          <t>409970</t>
        </is>
      </c>
      <c r="C2294" t="inlineStr">
        <is>
          <t>7030423</t>
        </is>
      </c>
      <c r="D2294" t="inlineStr">
        <is>
          <t>2540789</t>
        </is>
      </c>
      <c r="E2294" t="inlineStr">
        <is>
          <t>1198601</t>
        </is>
      </c>
      <c r="F2294" t="inlineStr">
        <is>
          <t>822500</t>
        </is>
      </c>
      <c r="G2294" t="inlineStr">
        <is>
          <t>1451800</t>
        </is>
      </c>
      <c r="H2294" t="inlineStr">
        <is>
          <t>674800</t>
        </is>
      </c>
      <c r="I2294" t="inlineStr">
        <is>
          <t>779494</t>
        </is>
      </c>
      <c r="J2294" t="inlineStr">
        <is>
          <t>2842236</t>
        </is>
      </c>
      <c r="K2294" t="inlineStr">
        <is>
          <t>3165387</t>
        </is>
      </c>
      <c r="L2294" t="inlineStr">
        <is>
          <t>1317500</t>
        </is>
      </c>
      <c r="M2294" t="inlineStr">
        <is>
          <t>1374000</t>
        </is>
      </c>
      <c r="N2294" t="inlineStr">
        <is>
          <t>0</t>
        </is>
      </c>
      <c r="O2294" t="inlineStr">
        <is>
          <t>0</t>
        </is>
      </c>
      <c r="P2294" t="inlineStr">
        <is>
          <t>38955000</t>
        </is>
      </c>
      <c r="Q2294" t="inlineStr">
        <is>
          <t>62562500</t>
        </is>
      </c>
    </row>
    <row r="2295">
      <c r="A2295" t="inlineStr">
        <is>
          <t>6908</t>
        </is>
      </c>
      <c r="B2295" t="inlineStr">
        <is>
          <t>88243</t>
        </is>
      </c>
      <c r="C2295" t="inlineStr">
        <is>
          <t>3126536</t>
        </is>
      </c>
      <c r="D2295" t="inlineStr">
        <is>
          <t>741350</t>
        </is>
      </c>
      <c r="E2295" t="inlineStr">
        <is>
          <t>562176</t>
        </is>
      </c>
      <c r="F2295" t="inlineStr">
        <is>
          <t>389606</t>
        </is>
      </c>
      <c r="G2295" t="inlineStr">
        <is>
          <t>473194</t>
        </is>
      </c>
      <c r="H2295" t="inlineStr">
        <is>
          <t>505818</t>
        </is>
      </c>
      <c r="I2295" t="inlineStr">
        <is>
          <t>233500</t>
        </is>
      </c>
      <c r="J2295" t="inlineStr">
        <is>
          <t>580207</t>
        </is>
      </c>
      <c r="K2295" t="inlineStr">
        <is>
          <t>837705</t>
        </is>
      </c>
      <c r="L2295" t="inlineStr">
        <is>
          <t>700000</t>
        </is>
      </c>
      <c r="M2295" t="inlineStr">
        <is>
          <t>512623</t>
        </is>
      </c>
      <c r="N2295" t="inlineStr">
        <is>
          <t>0</t>
        </is>
      </c>
      <c r="O2295" t="inlineStr">
        <is>
          <t>0</t>
        </is>
      </c>
      <c r="P2295" t="inlineStr">
        <is>
          <t>28429042</t>
        </is>
      </c>
      <c r="Q2295" t="inlineStr">
        <is>
          <t>37180000</t>
        </is>
      </c>
    </row>
    <row r="2296">
      <c r="A2296" t="inlineStr">
        <is>
          <t>6909</t>
        </is>
      </c>
      <c r="B2296" t="inlineStr">
        <is>
          <t>238019</t>
        </is>
      </c>
      <c r="C2296" t="inlineStr">
        <is>
          <t>10479920</t>
        </is>
      </c>
      <c r="D2296" t="inlineStr">
        <is>
          <t>4838927</t>
        </is>
      </c>
      <c r="E2296" t="inlineStr">
        <is>
          <t>2151739</t>
        </is>
      </c>
      <c r="F2296" t="inlineStr">
        <is>
          <t>2233883</t>
        </is>
      </c>
      <c r="G2296" t="inlineStr">
        <is>
          <t>2365801</t>
        </is>
      </c>
      <c r="H2296" t="inlineStr">
        <is>
          <t>1644362</t>
        </is>
      </c>
      <c r="I2296" t="inlineStr">
        <is>
          <t>1841225</t>
        </is>
      </c>
      <c r="J2296" t="inlineStr">
        <is>
          <t>6002280</t>
        </is>
      </c>
      <c r="K2296" t="inlineStr">
        <is>
          <t>4958654</t>
        </is>
      </c>
      <c r="L2296" t="inlineStr">
        <is>
          <t>6435206</t>
        </is>
      </c>
      <c r="M2296" t="inlineStr">
        <is>
          <t>3927421</t>
        </is>
      </c>
      <c r="N2296" t="inlineStr">
        <is>
          <t>3599225</t>
        </is>
      </c>
      <c r="O2296" t="inlineStr">
        <is>
          <t>2725819</t>
        </is>
      </c>
      <c r="P2296" t="inlineStr">
        <is>
          <t>14045419</t>
        </is>
      </c>
      <c r="Q2296" t="inlineStr">
        <is>
          <t>67487900</t>
        </is>
      </c>
    </row>
    <row r="2297">
      <c r="A2297" t="inlineStr">
        <is>
          <t>6910</t>
        </is>
      </c>
      <c r="B2297" t="inlineStr">
        <is>
          <t>34381</t>
        </is>
      </c>
      <c r="C2297" t="inlineStr">
        <is>
          <t>1813557</t>
        </is>
      </c>
      <c r="D2297" t="inlineStr">
        <is>
          <t>1081395</t>
        </is>
      </c>
      <c r="E2297" t="inlineStr">
        <is>
          <t>594684</t>
        </is>
      </c>
      <c r="F2297" t="inlineStr">
        <is>
          <t>586229</t>
        </is>
      </c>
      <c r="G2297" t="inlineStr">
        <is>
          <t>688263</t>
        </is>
      </c>
      <c r="H2297" t="inlineStr">
        <is>
          <t>845160</t>
        </is>
      </c>
      <c r="I2297" t="inlineStr">
        <is>
          <t>723084</t>
        </is>
      </c>
      <c r="J2297" t="inlineStr">
        <is>
          <t>1878724</t>
        </is>
      </c>
      <c r="K2297" t="inlineStr">
        <is>
          <t>1937450</t>
        </is>
      </c>
      <c r="L2297" t="inlineStr">
        <is>
          <t>2909209</t>
        </is>
      </c>
      <c r="M2297" t="inlineStr">
        <is>
          <t>1319874</t>
        </is>
      </c>
      <c r="N2297" t="inlineStr">
        <is>
          <t>0</t>
        </is>
      </c>
      <c r="O2297" t="inlineStr">
        <is>
          <t>972000</t>
        </is>
      </c>
      <c r="P2297" t="inlineStr">
        <is>
          <t>15136990</t>
        </is>
      </c>
      <c r="Q2297" t="inlineStr">
        <is>
          <t>30521000</t>
        </is>
      </c>
    </row>
    <row r="2298">
      <c r="A2298" t="inlineStr">
        <is>
          <t>6911</t>
        </is>
      </c>
      <c r="B2298" t="inlineStr">
        <is>
          <t>40334</t>
        </is>
      </c>
      <c r="C2298" t="inlineStr">
        <is>
          <t>960122</t>
        </is>
      </c>
      <c r="D2298" t="inlineStr">
        <is>
          <t>429879</t>
        </is>
      </c>
      <c r="E2298" t="inlineStr">
        <is>
          <t>338428</t>
        </is>
      </c>
      <c r="F2298" t="inlineStr">
        <is>
          <t>443211</t>
        </is>
      </c>
      <c r="G2298" t="inlineStr">
        <is>
          <t>429955</t>
        </is>
      </c>
      <c r="H2298" t="inlineStr">
        <is>
          <t>338082</t>
        </is>
      </c>
      <c r="I2298" t="inlineStr">
        <is>
          <t>267075</t>
        </is>
      </c>
      <c r="J2298" t="inlineStr">
        <is>
          <t>1166981</t>
        </is>
      </c>
      <c r="K2298" t="inlineStr">
        <is>
          <t>1635528</t>
        </is>
      </c>
      <c r="L2298" t="inlineStr">
        <is>
          <t>2329556</t>
        </is>
      </c>
      <c r="M2298" t="inlineStr">
        <is>
          <t>863547</t>
        </is>
      </c>
      <c r="N2298" t="inlineStr">
        <is>
          <t>1365513</t>
        </is>
      </c>
      <c r="O2298" t="inlineStr">
        <is>
          <t>1638410</t>
        </is>
      </c>
      <c r="P2298" t="inlineStr">
        <is>
          <t>9753379</t>
        </is>
      </c>
      <c r="Q2298" t="inlineStr">
        <is>
          <t>22000000</t>
        </is>
      </c>
    </row>
    <row r="2299">
      <c r="A2299" t="inlineStr">
        <is>
          <t>6912</t>
        </is>
      </c>
      <c r="B2299" t="inlineStr">
        <is>
          <t>41764</t>
        </is>
      </c>
      <c r="C2299" t="inlineStr">
        <is>
          <t>2374720</t>
        </is>
      </c>
      <c r="D2299" t="inlineStr">
        <is>
          <t>1954269</t>
        </is>
      </c>
      <c r="E2299" t="inlineStr">
        <is>
          <t>1553706</t>
        </is>
      </c>
      <c r="F2299" t="inlineStr">
        <is>
          <t>1280149</t>
        </is>
      </c>
      <c r="G2299" t="inlineStr">
        <is>
          <t>2113170</t>
        </is>
      </c>
      <c r="H2299" t="inlineStr">
        <is>
          <t>1442956</t>
        </is>
      </c>
      <c r="I2299" t="inlineStr">
        <is>
          <t>1507520</t>
        </is>
      </c>
      <c r="J2299" t="inlineStr">
        <is>
          <t>6517978</t>
        </is>
      </c>
      <c r="K2299" t="inlineStr">
        <is>
          <t>7264290</t>
        </is>
      </c>
      <c r="L2299" t="inlineStr">
        <is>
          <t>7947231</t>
        </is>
      </c>
      <c r="M2299" t="inlineStr">
        <is>
          <t>5763198</t>
        </is>
      </c>
      <c r="N2299" t="inlineStr">
        <is>
          <t>2593138</t>
        </is>
      </c>
      <c r="O2299" t="inlineStr">
        <is>
          <t>1941881</t>
        </is>
      </c>
      <c r="P2299" t="inlineStr">
        <is>
          <t>120704030</t>
        </is>
      </c>
      <c r="Q2299" t="inlineStr">
        <is>
          <t>165000000</t>
        </is>
      </c>
    </row>
    <row r="2300">
      <c r="A2300" t="inlineStr">
        <is>
          <t>6913</t>
        </is>
      </c>
      <c r="B2300" t="inlineStr">
        <is>
          <t>236431</t>
        </is>
      </c>
      <c r="C2300" t="inlineStr">
        <is>
          <t>3719175</t>
        </is>
      </c>
      <c r="D2300" t="inlineStr">
        <is>
          <t>1506877</t>
        </is>
      </c>
      <c r="E2300" t="inlineStr">
        <is>
          <t>795569</t>
        </is>
      </c>
      <c r="F2300" t="inlineStr">
        <is>
          <t>605359</t>
        </is>
      </c>
      <c r="G2300" t="inlineStr">
        <is>
          <t>899911</t>
        </is>
      </c>
      <c r="H2300" t="inlineStr">
        <is>
          <t>778531</t>
        </is>
      </c>
      <c r="I2300" t="inlineStr">
        <is>
          <t>820088</t>
        </is>
      </c>
      <c r="J2300" t="inlineStr">
        <is>
          <t>2043675</t>
        </is>
      </c>
      <c r="K2300" t="inlineStr">
        <is>
          <t>3759865</t>
        </is>
      </c>
      <c r="L2300" t="inlineStr">
        <is>
          <t>5081795</t>
        </is>
      </c>
      <c r="M2300" t="inlineStr">
        <is>
          <t>1711136</t>
        </is>
      </c>
      <c r="N2300" t="inlineStr">
        <is>
          <t>681350</t>
        </is>
      </c>
      <c r="O2300" t="inlineStr">
        <is>
          <t>2751465</t>
        </is>
      </c>
      <c r="P2300" t="inlineStr">
        <is>
          <t>18522636</t>
        </is>
      </c>
      <c r="Q2300" t="inlineStr">
        <is>
          <t>43913863</t>
        </is>
      </c>
    </row>
    <row r="2301">
      <c r="A2301" t="inlineStr">
        <is>
          <t>6914</t>
        </is>
      </c>
      <c r="B2301" t="inlineStr">
        <is>
          <t>397250</t>
        </is>
      </c>
      <c r="C2301" t="inlineStr">
        <is>
          <t>4170063</t>
        </is>
      </c>
      <c r="D2301" t="inlineStr">
        <is>
          <t>2172145</t>
        </is>
      </c>
      <c r="E2301" t="inlineStr">
        <is>
          <t>1333954</t>
        </is>
      </c>
      <c r="F2301" t="inlineStr">
        <is>
          <t>883850</t>
        </is>
      </c>
      <c r="G2301" t="inlineStr">
        <is>
          <t>1121244</t>
        </is>
      </c>
      <c r="H2301" t="inlineStr">
        <is>
          <t>798369</t>
        </is>
      </c>
      <c r="I2301" t="inlineStr">
        <is>
          <t>861129</t>
        </is>
      </c>
      <c r="J2301" t="inlineStr">
        <is>
          <t>3055656</t>
        </is>
      </c>
      <c r="K2301" t="inlineStr">
        <is>
          <t>2519126</t>
        </is>
      </c>
      <c r="L2301" t="inlineStr">
        <is>
          <t>4210701</t>
        </is>
      </c>
      <c r="M2301" t="inlineStr">
        <is>
          <t>2656851</t>
        </is>
      </c>
      <c r="N2301" t="inlineStr">
        <is>
          <t>1272099</t>
        </is>
      </c>
      <c r="O2301" t="inlineStr">
        <is>
          <t>0</t>
        </is>
      </c>
      <c r="P2301" t="inlineStr">
        <is>
          <t>54018763</t>
        </is>
      </c>
      <c r="Q2301" t="inlineStr">
        <is>
          <t>79471200</t>
        </is>
      </c>
    </row>
    <row r="2302">
      <c r="A2302" t="inlineStr">
        <is>
          <t>6915</t>
        </is>
      </c>
      <c r="B2302" t="inlineStr">
        <is>
          <t>61608</t>
        </is>
      </c>
      <c r="C2302" t="inlineStr">
        <is>
          <t>1186055</t>
        </is>
      </c>
      <c r="D2302" t="inlineStr">
        <is>
          <t>588198</t>
        </is>
      </c>
      <c r="E2302" t="inlineStr">
        <is>
          <t>274283</t>
        </is>
      </c>
      <c r="F2302" t="inlineStr">
        <is>
          <t>280128</t>
        </is>
      </c>
      <c r="G2302" t="inlineStr">
        <is>
          <t>293868</t>
        </is>
      </c>
      <c r="H2302" t="inlineStr">
        <is>
          <t>340634</t>
        </is>
      </c>
      <c r="I2302" t="inlineStr">
        <is>
          <t>89808</t>
        </is>
      </c>
      <c r="J2302" t="inlineStr">
        <is>
          <t>513000</t>
        </is>
      </c>
      <c r="K2302" t="inlineStr">
        <is>
          <t>210075</t>
        </is>
      </c>
      <c r="L2302" t="inlineStr">
        <is>
          <t>241366</t>
        </is>
      </c>
      <c r="M2302" t="inlineStr">
        <is>
          <t>523286</t>
        </is>
      </c>
      <c r="N2302" t="inlineStr">
        <is>
          <t>763000</t>
        </is>
      </c>
      <c r="O2302" t="inlineStr">
        <is>
          <t>0</t>
        </is>
      </c>
      <c r="P2302" t="inlineStr">
        <is>
          <t>29934691</t>
        </is>
      </c>
      <c r="Q2302" t="inlineStr">
        <is>
          <t>35300000</t>
        </is>
      </c>
    </row>
    <row r="2303">
      <c r="A2303" t="inlineStr">
        <is>
          <t>6916</t>
        </is>
      </c>
      <c r="B2303" t="inlineStr">
        <is>
          <t>52168</t>
        </is>
      </c>
      <c r="C2303" t="inlineStr">
        <is>
          <t>2358180</t>
        </is>
      </c>
      <c r="D2303" t="inlineStr">
        <is>
          <t>1403151</t>
        </is>
      </c>
      <c r="E2303" t="inlineStr">
        <is>
          <t>608038</t>
        </is>
      </c>
      <c r="F2303" t="inlineStr">
        <is>
          <t>550216</t>
        </is>
      </c>
      <c r="G2303" t="inlineStr">
        <is>
          <t>926674</t>
        </is>
      </c>
      <c r="H2303" t="inlineStr">
        <is>
          <t>775225</t>
        </is>
      </c>
      <c r="I2303" t="inlineStr">
        <is>
          <t>606875</t>
        </is>
      </c>
      <c r="J2303" t="inlineStr">
        <is>
          <t>2127459</t>
        </is>
      </c>
      <c r="K2303" t="inlineStr">
        <is>
          <t>2330227</t>
        </is>
      </c>
      <c r="L2303" t="inlineStr">
        <is>
          <t>2525998</t>
        </is>
      </c>
      <c r="M2303" t="inlineStr">
        <is>
          <t>866525</t>
        </is>
      </c>
      <c r="N2303" t="inlineStr">
        <is>
          <t>640000</t>
        </is>
      </c>
      <c r="O2303" t="inlineStr">
        <is>
          <t>2678000</t>
        </is>
      </c>
      <c r="P2303" t="inlineStr">
        <is>
          <t>49051264</t>
        </is>
      </c>
      <c r="Q2303" t="inlineStr">
        <is>
          <t>67500000</t>
        </is>
      </c>
    </row>
    <row r="2304">
      <c r="A2304" t="inlineStr">
        <is>
          <t>6917</t>
        </is>
      </c>
      <c r="B2304" t="inlineStr">
        <is>
          <t>73182</t>
        </is>
      </c>
      <c r="C2304" t="inlineStr">
        <is>
          <t>3241610</t>
        </is>
      </c>
      <c r="D2304" t="inlineStr">
        <is>
          <t>2600179</t>
        </is>
      </c>
      <c r="E2304" t="inlineStr">
        <is>
          <t>1896450</t>
        </is>
      </c>
      <c r="F2304" t="inlineStr">
        <is>
          <t>1645382</t>
        </is>
      </c>
      <c r="G2304" t="inlineStr">
        <is>
          <t>2676704</t>
        </is>
      </c>
      <c r="H2304" t="inlineStr">
        <is>
          <t>1775397</t>
        </is>
      </c>
      <c r="I2304" t="inlineStr">
        <is>
          <t>1717981</t>
        </is>
      </c>
      <c r="J2304" t="inlineStr">
        <is>
          <t>5600226</t>
        </is>
      </c>
      <c r="K2304" t="inlineStr">
        <is>
          <t>6530115</t>
        </is>
      </c>
      <c r="L2304" t="inlineStr">
        <is>
          <t>6409179</t>
        </is>
      </c>
      <c r="M2304" t="inlineStr">
        <is>
          <t>4149279</t>
        </is>
      </c>
      <c r="N2304" t="inlineStr">
        <is>
          <t>1239000</t>
        </is>
      </c>
      <c r="O2304" t="inlineStr">
        <is>
          <t>999000</t>
        </is>
      </c>
      <c r="P2304" t="inlineStr">
        <is>
          <t>14718316</t>
        </is>
      </c>
      <c r="Q2304" t="inlineStr">
        <is>
          <t>55272000</t>
        </is>
      </c>
    </row>
    <row r="2305">
      <c r="A2305" t="inlineStr">
        <is>
          <t>6918</t>
        </is>
      </c>
      <c r="B2305" t="inlineStr">
        <is>
          <t>63213</t>
        </is>
      </c>
      <c r="C2305" t="inlineStr">
        <is>
          <t>2086291</t>
        </is>
      </c>
      <c r="D2305" t="inlineStr">
        <is>
          <t>1239766</t>
        </is>
      </c>
      <c r="E2305" t="inlineStr">
        <is>
          <t>913156</t>
        </is>
      </c>
      <c r="F2305" t="inlineStr">
        <is>
          <t>478001</t>
        </is>
      </c>
      <c r="G2305" t="inlineStr">
        <is>
          <t>1021575</t>
        </is>
      </c>
      <c r="H2305" t="inlineStr">
        <is>
          <t>969500</t>
        </is>
      </c>
      <c r="I2305" t="inlineStr">
        <is>
          <t>898420</t>
        </is>
      </c>
      <c r="J2305" t="inlineStr">
        <is>
          <t>2483575</t>
        </is>
      </c>
      <c r="K2305" t="inlineStr">
        <is>
          <t>2887475</t>
        </is>
      </c>
      <c r="L2305" t="inlineStr">
        <is>
          <t>4160325</t>
        </is>
      </c>
      <c r="M2305" t="inlineStr">
        <is>
          <t>3640201</t>
        </is>
      </c>
      <c r="N2305" t="inlineStr">
        <is>
          <t>1320969</t>
        </is>
      </c>
      <c r="O2305" t="inlineStr">
        <is>
          <t>2837809</t>
        </is>
      </c>
      <c r="P2305" t="inlineStr">
        <is>
          <t>9570724</t>
        </is>
      </c>
      <c r="Q2305" t="inlineStr">
        <is>
          <t>34571000</t>
        </is>
      </c>
    </row>
    <row r="2306">
      <c r="A2306" t="inlineStr">
        <is>
          <t>6919</t>
        </is>
      </c>
      <c r="B2306" t="inlineStr">
        <is>
          <t>4524920</t>
        </is>
      </c>
      <c r="C2306" t="inlineStr">
        <is>
          <t>70649454</t>
        </is>
      </c>
      <c r="D2306" t="inlineStr">
        <is>
          <t>44187878</t>
        </is>
      </c>
      <c r="E2306" t="inlineStr">
        <is>
          <t>26899498</t>
        </is>
      </c>
      <c r="F2306" t="inlineStr">
        <is>
          <t>22148342</t>
        </is>
      </c>
      <c r="G2306" t="inlineStr">
        <is>
          <t>29526424</t>
        </is>
      </c>
      <c r="H2306" t="inlineStr">
        <is>
          <t>22395665</t>
        </is>
      </c>
      <c r="I2306" t="inlineStr">
        <is>
          <t>19176552</t>
        </is>
      </c>
      <c r="J2306" t="inlineStr">
        <is>
          <t>56708425</t>
        </is>
      </c>
      <c r="K2306" t="inlineStr">
        <is>
          <t>63492658</t>
        </is>
      </c>
      <c r="L2306" t="inlineStr">
        <is>
          <t>69080003</t>
        </is>
      </c>
      <c r="M2306" t="inlineStr">
        <is>
          <t>43423038</t>
        </is>
      </c>
      <c r="N2306" t="inlineStr">
        <is>
          <t>30610465</t>
        </is>
      </c>
      <c r="O2306" t="inlineStr">
        <is>
          <t>22832001</t>
        </is>
      </c>
      <c r="P2306" t="inlineStr">
        <is>
          <t>1034793537</t>
        </is>
      </c>
      <c r="Q2306" t="inlineStr">
        <is>
          <t>1560448860</t>
        </is>
      </c>
    </row>
    <row r="2307">
      <c r="A2307" t="inlineStr">
        <is>
          <t>6920</t>
        </is>
      </c>
      <c r="B2307" t="inlineStr">
        <is>
          <t>684010</t>
        </is>
      </c>
      <c r="C2307" t="inlineStr">
        <is>
          <t>14211450</t>
        </is>
      </c>
      <c r="D2307" t="inlineStr">
        <is>
          <t>8379606</t>
        </is>
      </c>
      <c r="E2307" t="inlineStr">
        <is>
          <t>4560482</t>
        </is>
      </c>
      <c r="F2307" t="inlineStr">
        <is>
          <t>4262902</t>
        </is>
      </c>
      <c r="G2307" t="inlineStr">
        <is>
          <t>5464399</t>
        </is>
      </c>
      <c r="H2307" t="inlineStr">
        <is>
          <t>4550147</t>
        </is>
      </c>
      <c r="I2307" t="inlineStr">
        <is>
          <t>3932222</t>
        </is>
      </c>
      <c r="J2307" t="inlineStr">
        <is>
          <t>10493454</t>
        </is>
      </c>
      <c r="K2307" t="inlineStr">
        <is>
          <t>10671409</t>
        </is>
      </c>
      <c r="L2307" t="inlineStr">
        <is>
          <t>10041636</t>
        </is>
      </c>
      <c r="M2307" t="inlineStr">
        <is>
          <t>5880472</t>
        </is>
      </c>
      <c r="N2307" t="inlineStr">
        <is>
          <t>4782883</t>
        </is>
      </c>
      <c r="O2307" t="inlineStr">
        <is>
          <t>3469363</t>
        </is>
      </c>
      <c r="P2307" t="inlineStr">
        <is>
          <t>115834584</t>
        </is>
      </c>
      <c r="Q2307" t="inlineStr">
        <is>
          <t>207219019</t>
        </is>
      </c>
    </row>
    <row r="2308">
      <c r="A2308" t="inlineStr">
        <is>
          <t>6921</t>
        </is>
      </c>
      <c r="B2308" t="inlineStr">
        <is>
          <t>24466</t>
        </is>
      </c>
      <c r="C2308" t="inlineStr">
        <is>
          <t>1043632</t>
        </is>
      </c>
      <c r="D2308" t="inlineStr">
        <is>
          <t>569957</t>
        </is>
      </c>
      <c r="E2308" t="inlineStr">
        <is>
          <t>436295</t>
        </is>
      </c>
      <c r="F2308" t="inlineStr">
        <is>
          <t>485225</t>
        </is>
      </c>
      <c r="G2308" t="inlineStr">
        <is>
          <t>619005</t>
        </is>
      </c>
      <c r="H2308" t="inlineStr">
        <is>
          <t>400000</t>
        </is>
      </c>
      <c r="I2308" t="inlineStr">
        <is>
          <t>466510</t>
        </is>
      </c>
      <c r="J2308" t="inlineStr">
        <is>
          <t>619378</t>
        </is>
      </c>
      <c r="K2308" t="inlineStr">
        <is>
          <t>1620469</t>
        </is>
      </c>
      <c r="L2308" t="inlineStr">
        <is>
          <t>958240</t>
        </is>
      </c>
      <c r="M2308" t="inlineStr">
        <is>
          <t>915000</t>
        </is>
      </c>
      <c r="N2308" t="inlineStr">
        <is>
          <t>0</t>
        </is>
      </c>
      <c r="O2308" t="inlineStr">
        <is>
          <t>0</t>
        </is>
      </c>
      <c r="P2308" t="inlineStr">
        <is>
          <t>24103764</t>
        </is>
      </c>
      <c r="Q2308" t="inlineStr">
        <is>
          <t>32261941</t>
        </is>
      </c>
    </row>
    <row r="2309">
      <c r="A2309" t="inlineStr">
        <is>
          <t>6922</t>
        </is>
      </c>
      <c r="B2309" t="inlineStr">
        <is>
          <t>166616</t>
        </is>
      </c>
      <c r="C2309" t="inlineStr">
        <is>
          <t>2012613</t>
        </is>
      </c>
      <c r="D2309" t="inlineStr">
        <is>
          <t>856438</t>
        </is>
      </c>
      <c r="E2309" t="inlineStr">
        <is>
          <t>524905</t>
        </is>
      </c>
      <c r="F2309" t="inlineStr">
        <is>
          <t>350650</t>
        </is>
      </c>
      <c r="G2309" t="inlineStr">
        <is>
          <t>672017</t>
        </is>
      </c>
      <c r="H2309" t="inlineStr">
        <is>
          <t>308079</t>
        </is>
      </c>
      <c r="I2309" t="inlineStr">
        <is>
          <t>277505</t>
        </is>
      </c>
      <c r="J2309" t="inlineStr">
        <is>
          <t>1057168</t>
        </is>
      </c>
      <c r="K2309" t="inlineStr">
        <is>
          <t>1376863</t>
        </is>
      </c>
      <c r="L2309" t="inlineStr">
        <is>
          <t>2256121</t>
        </is>
      </c>
      <c r="M2309" t="inlineStr">
        <is>
          <t>1690443</t>
        </is>
      </c>
      <c r="N2309" t="inlineStr">
        <is>
          <t>0</t>
        </is>
      </c>
      <c r="O2309" t="inlineStr">
        <is>
          <t>0</t>
        </is>
      </c>
      <c r="P2309" t="inlineStr">
        <is>
          <t>15605967</t>
        </is>
      </c>
      <c r="Q2309" t="inlineStr">
        <is>
          <t>27155385</t>
        </is>
      </c>
    </row>
    <row r="2310">
      <c r="A2310" t="inlineStr">
        <is>
          <t>6923</t>
        </is>
      </c>
      <c r="B2310" t="inlineStr">
        <is>
          <t>135295</t>
        </is>
      </c>
      <c r="C2310" t="inlineStr">
        <is>
          <t>3689286</t>
        </is>
      </c>
      <c r="D2310" t="inlineStr">
        <is>
          <t>1898697</t>
        </is>
      </c>
      <c r="E2310" t="inlineStr">
        <is>
          <t>1016110</t>
        </is>
      </c>
      <c r="F2310" t="inlineStr">
        <is>
          <t>1027536</t>
        </is>
      </c>
      <c r="G2310" t="inlineStr">
        <is>
          <t>1428539</t>
        </is>
      </c>
      <c r="H2310" t="inlineStr">
        <is>
          <t>1445041</t>
        </is>
      </c>
      <c r="I2310" t="inlineStr">
        <is>
          <t>1795427</t>
        </is>
      </c>
      <c r="J2310" t="inlineStr">
        <is>
          <t>3873663</t>
        </is>
      </c>
      <c r="K2310" t="inlineStr">
        <is>
          <t>5108757</t>
        </is>
      </c>
      <c r="L2310" t="inlineStr">
        <is>
          <t>5858540</t>
        </is>
      </c>
      <c r="M2310" t="inlineStr">
        <is>
          <t>3765548</t>
        </is>
      </c>
      <c r="N2310" t="inlineStr">
        <is>
          <t>5715439</t>
        </is>
      </c>
      <c r="O2310" t="inlineStr">
        <is>
          <t>3648000</t>
        </is>
      </c>
      <c r="P2310" t="inlineStr">
        <is>
          <t>50033122</t>
        </is>
      </c>
      <c r="Q2310" t="inlineStr">
        <is>
          <t>90439000</t>
        </is>
      </c>
    </row>
    <row r="2311">
      <c r="A2311" t="inlineStr">
        <is>
          <t>6924</t>
        </is>
      </c>
      <c r="B2311" t="inlineStr">
        <is>
          <t>20447</t>
        </is>
      </c>
      <c r="C2311" t="inlineStr">
        <is>
          <t>602216</t>
        </is>
      </c>
      <c r="D2311" t="inlineStr">
        <is>
          <t>251945</t>
        </is>
      </c>
      <c r="E2311" t="inlineStr">
        <is>
          <t>102100</t>
        </is>
      </c>
      <c r="F2311" t="inlineStr">
        <is>
          <t>103869</t>
        </is>
      </c>
      <c r="G2311" t="inlineStr">
        <is>
          <t>310965</t>
        </is>
      </c>
      <c r="H2311" t="inlineStr">
        <is>
          <t>209000</t>
        </is>
      </c>
      <c r="I2311" t="inlineStr">
        <is>
          <t>183382</t>
        </is>
      </c>
      <c r="J2311" t="inlineStr">
        <is>
          <t>658576</t>
        </is>
      </c>
      <c r="K2311" t="inlineStr">
        <is>
          <t>472500</t>
        </is>
      </c>
      <c r="L2311" t="inlineStr">
        <is>
          <t>751500</t>
        </is>
      </c>
      <c r="M2311" t="inlineStr">
        <is>
          <t>894500</t>
        </is>
      </c>
      <c r="N2311" t="inlineStr">
        <is>
          <t>0</t>
        </is>
      </c>
      <c r="O2311" t="inlineStr">
        <is>
          <t>990000</t>
        </is>
      </c>
      <c r="P2311" t="inlineStr">
        <is>
          <t>15073000</t>
        </is>
      </c>
      <c r="Q2311" t="inlineStr">
        <is>
          <t>20624000</t>
        </is>
      </c>
    </row>
    <row r="2312">
      <c r="A2312" t="inlineStr">
        <is>
          <t>6925</t>
        </is>
      </c>
      <c r="B2312" t="inlineStr">
        <is>
          <t>164008</t>
        </is>
      </c>
      <c r="C2312" t="inlineStr">
        <is>
          <t>3214647</t>
        </is>
      </c>
      <c r="D2312" t="inlineStr">
        <is>
          <t>1001730</t>
        </is>
      </c>
      <c r="E2312" t="inlineStr">
        <is>
          <t>365165</t>
        </is>
      </c>
      <c r="F2312" t="inlineStr">
        <is>
          <t>333000</t>
        </is>
      </c>
      <c r="G2312" t="inlineStr">
        <is>
          <t>275500</t>
        </is>
      </c>
      <c r="H2312" t="inlineStr">
        <is>
          <t>219600</t>
        </is>
      </c>
      <c r="I2312" t="inlineStr">
        <is>
          <t>222400</t>
        </is>
      </c>
      <c r="J2312" t="inlineStr">
        <is>
          <t>814848</t>
        </is>
      </c>
      <c r="K2312" t="inlineStr">
        <is>
          <t>1034140</t>
        </is>
      </c>
      <c r="L2312" t="inlineStr">
        <is>
          <t>747750</t>
        </is>
      </c>
      <c r="M2312" t="inlineStr">
        <is>
          <t>2647309</t>
        </is>
      </c>
      <c r="N2312" t="inlineStr">
        <is>
          <t>622000</t>
        </is>
      </c>
      <c r="O2312" t="inlineStr">
        <is>
          <t>0</t>
        </is>
      </c>
      <c r="P2312" t="inlineStr">
        <is>
          <t>8338203</t>
        </is>
      </c>
      <c r="Q2312" t="inlineStr">
        <is>
          <t>20000300</t>
        </is>
      </c>
    </row>
    <row r="2313">
      <c r="A2313" t="inlineStr">
        <is>
          <t>6926</t>
        </is>
      </c>
      <c r="B2313" t="inlineStr">
        <is>
          <t>15507</t>
        </is>
      </c>
      <c r="C2313" t="inlineStr">
        <is>
          <t>753260</t>
        </is>
      </c>
      <c r="D2313" t="inlineStr">
        <is>
          <t>504013</t>
        </is>
      </c>
      <c r="E2313" t="inlineStr">
        <is>
          <t>262318</t>
        </is>
      </c>
      <c r="F2313" t="inlineStr">
        <is>
          <t>326947</t>
        </is>
      </c>
      <c r="G2313" t="inlineStr">
        <is>
          <t>387813</t>
        </is>
      </c>
      <c r="H2313" t="inlineStr">
        <is>
          <t>343657</t>
        </is>
      </c>
      <c r="I2313" t="inlineStr">
        <is>
          <t>330166</t>
        </is>
      </c>
      <c r="J2313" t="inlineStr">
        <is>
          <t>1026312</t>
        </is>
      </c>
      <c r="K2313" t="inlineStr">
        <is>
          <t>2353722</t>
        </is>
      </c>
      <c r="L2313" t="inlineStr">
        <is>
          <t>3247058</t>
        </is>
      </c>
      <c r="M2313" t="inlineStr">
        <is>
          <t>4370849</t>
        </is>
      </c>
      <c r="N2313" t="inlineStr">
        <is>
          <t>2779046</t>
        </is>
      </c>
      <c r="O2313" t="inlineStr">
        <is>
          <t>2760789</t>
        </is>
      </c>
      <c r="P2313" t="inlineStr">
        <is>
          <t>30338543</t>
        </is>
      </c>
      <c r="Q2313" t="inlineStr">
        <is>
          <t>49800000</t>
        </is>
      </c>
    </row>
    <row r="2314">
      <c r="A2314" t="inlineStr">
        <is>
          <t>6927</t>
        </is>
      </c>
      <c r="B2314" t="inlineStr">
        <is>
          <t>51807</t>
        </is>
      </c>
      <c r="C2314" t="inlineStr">
        <is>
          <t>1507485</t>
        </is>
      </c>
      <c r="D2314" t="inlineStr">
        <is>
          <t>1072092</t>
        </is>
      </c>
      <c r="E2314" t="inlineStr">
        <is>
          <t>567626</t>
        </is>
      </c>
      <c r="F2314" t="inlineStr">
        <is>
          <t>553019</t>
        </is>
      </c>
      <c r="G2314" t="inlineStr">
        <is>
          <t>1029464</t>
        </is>
      </c>
      <c r="H2314" t="inlineStr">
        <is>
          <t>485314</t>
        </is>
      </c>
      <c r="I2314" t="inlineStr">
        <is>
          <t>503815</t>
        </is>
      </c>
      <c r="J2314" t="inlineStr">
        <is>
          <t>2164870</t>
        </is>
      </c>
      <c r="K2314" t="inlineStr">
        <is>
          <t>2472691</t>
        </is>
      </c>
      <c r="L2314" t="inlineStr">
        <is>
          <t>1866731</t>
        </is>
      </c>
      <c r="M2314" t="inlineStr">
        <is>
          <t>2213124</t>
        </is>
      </c>
      <c r="N2314" t="inlineStr">
        <is>
          <t>749454</t>
        </is>
      </c>
      <c r="O2314" t="inlineStr">
        <is>
          <t>2833766</t>
        </is>
      </c>
      <c r="P2314" t="inlineStr">
        <is>
          <t>20164867</t>
        </is>
      </c>
      <c r="Q2314" t="inlineStr">
        <is>
          <t>38236125</t>
        </is>
      </c>
    </row>
    <row r="2315">
      <c r="A2315" t="inlineStr">
        <is>
          <t>6928</t>
        </is>
      </c>
      <c r="B2315" t="inlineStr">
        <is>
          <t>127276</t>
        </is>
      </c>
      <c r="C2315" t="inlineStr">
        <is>
          <t>5252854</t>
        </is>
      </c>
      <c r="D2315" t="inlineStr">
        <is>
          <t>2329097</t>
        </is>
      </c>
      <c r="E2315" t="inlineStr">
        <is>
          <t>1061255</t>
        </is>
      </c>
      <c r="F2315" t="inlineStr">
        <is>
          <t>944000</t>
        </is>
      </c>
      <c r="G2315" t="inlineStr">
        <is>
          <t>1083672</t>
        </is>
      </c>
      <c r="H2315" t="inlineStr">
        <is>
          <t>824400</t>
        </is>
      </c>
      <c r="I2315" t="inlineStr">
        <is>
          <t>416000</t>
        </is>
      </c>
      <c r="J2315" t="inlineStr">
        <is>
          <t>2417800</t>
        </is>
      </c>
      <c r="K2315" t="inlineStr">
        <is>
          <t>2094889</t>
        </is>
      </c>
      <c r="L2315" t="inlineStr">
        <is>
          <t>905000</t>
        </is>
      </c>
      <c r="M2315" t="inlineStr">
        <is>
          <t>949000</t>
        </is>
      </c>
      <c r="N2315" t="inlineStr">
        <is>
          <t>2169405</t>
        </is>
      </c>
      <c r="O2315" t="inlineStr">
        <is>
          <t>0</t>
        </is>
      </c>
      <c r="P2315" t="inlineStr">
        <is>
          <t>65425352</t>
        </is>
      </c>
      <c r="Q2315" t="inlineStr">
        <is>
          <t>86000000</t>
        </is>
      </c>
    </row>
    <row r="2316">
      <c r="A2316" t="inlineStr">
        <is>
          <t>6929</t>
        </is>
      </c>
      <c r="B2316" t="inlineStr">
        <is>
          <t>49234</t>
        </is>
      </c>
      <c r="C2316" t="inlineStr">
        <is>
          <t>1489089</t>
        </is>
      </c>
      <c r="D2316" t="inlineStr">
        <is>
          <t>618977</t>
        </is>
      </c>
      <c r="E2316" t="inlineStr">
        <is>
          <t>308714</t>
        </is>
      </c>
      <c r="F2316" t="inlineStr">
        <is>
          <t>300419</t>
        </is>
      </c>
      <c r="G2316" t="inlineStr">
        <is>
          <t>342010</t>
        </is>
      </c>
      <c r="H2316" t="inlineStr">
        <is>
          <t>241000</t>
        </is>
      </c>
      <c r="I2316" t="inlineStr">
        <is>
          <t>90000</t>
        </is>
      </c>
      <c r="J2316" t="inlineStr">
        <is>
          <t>496005</t>
        </is>
      </c>
      <c r="K2316" t="inlineStr">
        <is>
          <t>410651</t>
        </is>
      </c>
      <c r="L2316" t="inlineStr">
        <is>
          <t>340000</t>
        </is>
      </c>
      <c r="M2316" t="inlineStr">
        <is>
          <t>560950</t>
        </is>
      </c>
      <c r="N2316" t="inlineStr">
        <is>
          <t>654000</t>
        </is>
      </c>
      <c r="O2316" t="inlineStr">
        <is>
          <t>0</t>
        </is>
      </c>
      <c r="P2316" t="inlineStr">
        <is>
          <t>39188951</t>
        </is>
      </c>
      <c r="Q2316" t="inlineStr">
        <is>
          <t>45090000</t>
        </is>
      </c>
    </row>
    <row r="2317">
      <c r="A2317" t="inlineStr">
        <is>
          <t>6930</t>
        </is>
      </c>
      <c r="B2317" t="inlineStr">
        <is>
          <t>109179</t>
        </is>
      </c>
      <c r="C2317" t="inlineStr">
        <is>
          <t>1537273</t>
        </is>
      </c>
      <c r="D2317" t="inlineStr">
        <is>
          <t>1261801</t>
        </is>
      </c>
      <c r="E2317" t="inlineStr">
        <is>
          <t>939747</t>
        </is>
      </c>
      <c r="F2317" t="inlineStr">
        <is>
          <t>849286</t>
        </is>
      </c>
      <c r="G2317" t="inlineStr">
        <is>
          <t>882547</t>
        </is>
      </c>
      <c r="H2317" t="inlineStr">
        <is>
          <t>872644</t>
        </is>
      </c>
      <c r="I2317" t="inlineStr">
        <is>
          <t>1126596</t>
        </is>
      </c>
      <c r="J2317" t="inlineStr">
        <is>
          <t>3074938</t>
        </is>
      </c>
      <c r="K2317" t="inlineStr">
        <is>
          <t>3296847</t>
        </is>
      </c>
      <c r="L2317" t="inlineStr">
        <is>
          <t>3315988</t>
        </is>
      </c>
      <c r="M2317" t="inlineStr">
        <is>
          <t>3344829</t>
        </is>
      </c>
      <c r="N2317" t="inlineStr">
        <is>
          <t>643154</t>
        </is>
      </c>
      <c r="O2317" t="inlineStr">
        <is>
          <t>1857000</t>
        </is>
      </c>
      <c r="P2317" t="inlineStr">
        <is>
          <t>66888171</t>
        </is>
      </c>
      <c r="Q2317" t="inlineStr">
        <is>
          <t>90000000</t>
        </is>
      </c>
    </row>
    <row r="2318">
      <c r="A2318" t="inlineStr">
        <is>
          <t>6931</t>
        </is>
      </c>
      <c r="B2318" t="inlineStr">
        <is>
          <t>211854</t>
        </is>
      </c>
      <c r="C2318" t="inlineStr">
        <is>
          <t>3364423</t>
        </is>
      </c>
      <c r="D2318" t="inlineStr">
        <is>
          <t>1728952</t>
        </is>
      </c>
      <c r="E2318" t="inlineStr">
        <is>
          <t>1009535</t>
        </is>
      </c>
      <c r="F2318" t="inlineStr">
        <is>
          <t>665974</t>
        </is>
      </c>
      <c r="G2318" t="inlineStr">
        <is>
          <t>1144106</t>
        </is>
      </c>
      <c r="H2318" t="inlineStr">
        <is>
          <t>603625</t>
        </is>
      </c>
      <c r="I2318" t="inlineStr">
        <is>
          <t>760734</t>
        </is>
      </c>
      <c r="J2318" t="inlineStr">
        <is>
          <t>2770196</t>
        </is>
      </c>
      <c r="K2318" t="inlineStr">
        <is>
          <t>2650174</t>
        </is>
      </c>
      <c r="L2318" t="inlineStr">
        <is>
          <t>4621923</t>
        </is>
      </c>
      <c r="M2318" t="inlineStr">
        <is>
          <t>7094533</t>
        </is>
      </c>
      <c r="N2318" t="inlineStr">
        <is>
          <t>3968107</t>
        </is>
      </c>
      <c r="O2318" t="inlineStr">
        <is>
          <t>2728171</t>
        </is>
      </c>
      <c r="P2318" t="inlineStr">
        <is>
          <t>32829853</t>
        </is>
      </c>
      <c r="Q2318" t="inlineStr">
        <is>
          <t>66152160</t>
        </is>
      </c>
    </row>
    <row r="2319">
      <c r="A2319" t="inlineStr">
        <is>
          <t>6932</t>
        </is>
      </c>
      <c r="B2319" t="inlineStr">
        <is>
          <t>66095</t>
        </is>
      </c>
      <c r="C2319" t="inlineStr">
        <is>
          <t>6165132</t>
        </is>
      </c>
      <c r="D2319" t="inlineStr">
        <is>
          <t>6097665</t>
        </is>
      </c>
      <c r="E2319" t="inlineStr">
        <is>
          <t>3957576</t>
        </is>
      </c>
      <c r="F2319" t="inlineStr">
        <is>
          <t>4613270</t>
        </is>
      </c>
      <c r="G2319" t="inlineStr">
        <is>
          <t>6269199</t>
        </is>
      </c>
      <c r="H2319" t="inlineStr">
        <is>
          <t>4845604</t>
        </is>
      </c>
      <c r="I2319" t="inlineStr">
        <is>
          <t>5433377</t>
        </is>
      </c>
      <c r="J2319" t="inlineStr">
        <is>
          <t>12699503</t>
        </is>
      </c>
      <c r="K2319" t="inlineStr">
        <is>
          <t>17636482</t>
        </is>
      </c>
      <c r="L2319" t="inlineStr">
        <is>
          <t>17496887</t>
        </is>
      </c>
      <c r="M2319" t="inlineStr">
        <is>
          <t>12611052</t>
        </is>
      </c>
      <c r="N2319" t="inlineStr">
        <is>
          <t>8864706</t>
        </is>
      </c>
      <c r="O2319" t="inlineStr">
        <is>
          <t>4645462</t>
        </is>
      </c>
      <c r="P2319" t="inlineStr">
        <is>
          <t>321710797</t>
        </is>
      </c>
      <c r="Q2319" t="inlineStr">
        <is>
          <t>433112807</t>
        </is>
      </c>
    </row>
    <row r="2320">
      <c r="A2320" t="inlineStr">
        <is>
          <t>6933</t>
        </is>
      </c>
      <c r="B2320" t="inlineStr">
        <is>
          <t>371836</t>
        </is>
      </c>
      <c r="C2320" t="inlineStr">
        <is>
          <t>4636001</t>
        </is>
      </c>
      <c r="D2320" t="inlineStr">
        <is>
          <t>1514036</t>
        </is>
      </c>
      <c r="E2320" t="inlineStr">
        <is>
          <t>799527</t>
        </is>
      </c>
      <c r="F2320" t="inlineStr">
        <is>
          <t>599998</t>
        </is>
      </c>
      <c r="G2320" t="inlineStr">
        <is>
          <t>927525</t>
        </is>
      </c>
      <c r="H2320" t="inlineStr">
        <is>
          <t>667960</t>
        </is>
      </c>
      <c r="I2320" t="inlineStr">
        <is>
          <t>547000</t>
        </is>
      </c>
      <c r="J2320" t="inlineStr">
        <is>
          <t>1825913</t>
        </is>
      </c>
      <c r="K2320" t="inlineStr">
        <is>
          <t>1640181</t>
        </is>
      </c>
      <c r="L2320" t="inlineStr">
        <is>
          <t>2993144</t>
        </is>
      </c>
      <c r="M2320" t="inlineStr">
        <is>
          <t>1013804</t>
        </is>
      </c>
      <c r="N2320" t="inlineStr">
        <is>
          <t>0</t>
        </is>
      </c>
      <c r="O2320" t="inlineStr">
        <is>
          <t>0</t>
        </is>
      </c>
      <c r="P2320" t="inlineStr">
        <is>
          <t>25050676</t>
        </is>
      </c>
      <c r="Q2320" t="inlineStr">
        <is>
          <t>42587601</t>
        </is>
      </c>
    </row>
    <row r="2321">
      <c r="A2321" t="inlineStr">
        <is>
          <t>6934</t>
        </is>
      </c>
      <c r="B2321" t="inlineStr">
        <is>
          <t>66742</t>
        </is>
      </c>
      <c r="C2321" t="inlineStr">
        <is>
          <t>1391635</t>
        </is>
      </c>
      <c r="D2321" t="inlineStr">
        <is>
          <t>832980</t>
        </is>
      </c>
      <c r="E2321" t="inlineStr">
        <is>
          <t>532194</t>
        </is>
      </c>
      <c r="F2321" t="inlineStr">
        <is>
          <t>305800</t>
        </is>
      </c>
      <c r="G2321" t="inlineStr">
        <is>
          <t>1112700</t>
        </is>
      </c>
      <c r="H2321" t="inlineStr">
        <is>
          <t>745681</t>
        </is>
      </c>
      <c r="I2321" t="inlineStr">
        <is>
          <t>450953</t>
        </is>
      </c>
      <c r="J2321" t="inlineStr">
        <is>
          <t>1436416</t>
        </is>
      </c>
      <c r="K2321" t="inlineStr">
        <is>
          <t>2214942</t>
        </is>
      </c>
      <c r="L2321" t="inlineStr">
        <is>
          <t>3148796</t>
        </is>
      </c>
      <c r="M2321" t="inlineStr">
        <is>
          <t>1420002</t>
        </is>
      </c>
      <c r="N2321" t="inlineStr">
        <is>
          <t>795000</t>
        </is>
      </c>
      <c r="O2321" t="inlineStr">
        <is>
          <t>915341</t>
        </is>
      </c>
      <c r="P2321" t="inlineStr">
        <is>
          <t>20761122</t>
        </is>
      </c>
      <c r="Q2321" t="inlineStr">
        <is>
          <t>36130304</t>
        </is>
      </c>
    </row>
    <row r="2322">
      <c r="A2322" t="inlineStr">
        <is>
          <t>6935</t>
        </is>
      </c>
      <c r="B2322" t="inlineStr">
        <is>
          <t>18718</t>
        </is>
      </c>
      <c r="C2322" t="inlineStr">
        <is>
          <t>600522</t>
        </is>
      </c>
      <c r="D2322" t="inlineStr">
        <is>
          <t>504554</t>
        </is>
      </c>
      <c r="E2322" t="inlineStr">
        <is>
          <t>358402</t>
        </is>
      </c>
      <c r="F2322" t="inlineStr">
        <is>
          <t>187225</t>
        </is>
      </c>
      <c r="G2322" t="inlineStr">
        <is>
          <t>428292</t>
        </is>
      </c>
      <c r="H2322" t="inlineStr">
        <is>
          <t>360871</t>
        </is>
      </c>
      <c r="I2322" t="inlineStr">
        <is>
          <t>258595</t>
        </is>
      </c>
      <c r="J2322" t="inlineStr">
        <is>
          <t>999248</t>
        </is>
      </c>
      <c r="K2322" t="inlineStr">
        <is>
          <t>581826</t>
        </is>
      </c>
      <c r="L2322" t="inlineStr">
        <is>
          <t>2560426</t>
        </is>
      </c>
      <c r="M2322" t="inlineStr">
        <is>
          <t>2467708</t>
        </is>
      </c>
      <c r="N2322" t="inlineStr">
        <is>
          <t>2034000</t>
        </is>
      </c>
      <c r="O2322" t="inlineStr">
        <is>
          <t>0</t>
        </is>
      </c>
      <c r="P2322" t="inlineStr">
        <is>
          <t>36049613</t>
        </is>
      </c>
      <c r="Q2322" t="inlineStr">
        <is>
          <t>47410000</t>
        </is>
      </c>
    </row>
    <row r="2323">
      <c r="A2323" t="inlineStr">
        <is>
          <t>6936</t>
        </is>
      </c>
      <c r="B2323" t="inlineStr">
        <is>
          <t>282196</t>
        </is>
      </c>
      <c r="C2323" t="inlineStr">
        <is>
          <t>3662771</t>
        </is>
      </c>
      <c r="D2323" t="inlineStr">
        <is>
          <t>1911525</t>
        </is>
      </c>
      <c r="E2323" t="inlineStr">
        <is>
          <t>980545</t>
        </is>
      </c>
      <c r="F2323" t="inlineStr">
        <is>
          <t>980372</t>
        </is>
      </c>
      <c r="G2323" t="inlineStr">
        <is>
          <t>1056282</t>
        </is>
      </c>
      <c r="H2323" t="inlineStr">
        <is>
          <t>798975</t>
        </is>
      </c>
      <c r="I2323" t="inlineStr">
        <is>
          <t>553323</t>
        </is>
      </c>
      <c r="J2323" t="inlineStr">
        <is>
          <t>2912177</t>
        </is>
      </c>
      <c r="K2323" t="inlineStr">
        <is>
          <t>2422434</t>
        </is>
      </c>
      <c r="L2323" t="inlineStr">
        <is>
          <t>1761606</t>
        </is>
      </c>
      <c r="M2323" t="inlineStr">
        <is>
          <t>1575732</t>
        </is>
      </c>
      <c r="N2323" t="inlineStr">
        <is>
          <t>2068946</t>
        </is>
      </c>
      <c r="O2323" t="inlineStr">
        <is>
          <t>4682639</t>
        </is>
      </c>
      <c r="P2323" t="inlineStr">
        <is>
          <t>47154477</t>
        </is>
      </c>
      <c r="Q2323" t="inlineStr">
        <is>
          <t>72804000</t>
        </is>
      </c>
    </row>
    <row r="2324">
      <c r="A2324" t="inlineStr">
        <is>
          <t>6937</t>
        </is>
      </c>
      <c r="B2324" t="inlineStr">
        <is>
          <t>616908</t>
        </is>
      </c>
      <c r="C2324" t="inlineStr">
        <is>
          <t>6825190</t>
        </is>
      </c>
      <c r="D2324" t="inlineStr">
        <is>
          <t>2366390</t>
        </is>
      </c>
      <c r="E2324" t="inlineStr">
        <is>
          <t>1384907</t>
        </is>
      </c>
      <c r="F2324" t="inlineStr">
        <is>
          <t>887727</t>
        </is>
      </c>
      <c r="G2324" t="inlineStr">
        <is>
          <t>1293160</t>
        </is>
      </c>
      <c r="H2324" t="inlineStr">
        <is>
          <t>1141382</t>
        </is>
      </c>
      <c r="I2324" t="inlineStr">
        <is>
          <t>573505</t>
        </is>
      </c>
      <c r="J2324" t="inlineStr">
        <is>
          <t>2411630</t>
        </is>
      </c>
      <c r="K2324" t="inlineStr">
        <is>
          <t>2272615</t>
        </is>
      </c>
      <c r="L2324" t="inlineStr">
        <is>
          <t>5413208</t>
        </is>
      </c>
      <c r="M2324" t="inlineStr">
        <is>
          <t>3040209</t>
        </is>
      </c>
      <c r="N2324" t="inlineStr">
        <is>
          <t>2063000</t>
        </is>
      </c>
      <c r="O2324" t="inlineStr">
        <is>
          <t>880000</t>
        </is>
      </c>
      <c r="P2324" t="inlineStr">
        <is>
          <t>36485432</t>
        </is>
      </c>
      <c r="Q2324" t="inlineStr">
        <is>
          <t>67655263</t>
        </is>
      </c>
    </row>
    <row r="2325">
      <c r="A2325" t="inlineStr">
        <is>
          <t>6938</t>
        </is>
      </c>
      <c r="B2325" t="inlineStr">
        <is>
          <t>46644</t>
        </is>
      </c>
      <c r="C2325" t="inlineStr">
        <is>
          <t>1275439</t>
        </is>
      </c>
      <c r="D2325" t="inlineStr">
        <is>
          <t>451076</t>
        </is>
      </c>
      <c r="E2325" t="inlineStr">
        <is>
          <t>245457</t>
        </is>
      </c>
      <c r="F2325" t="inlineStr">
        <is>
          <t>270131</t>
        </is>
      </c>
      <c r="G2325" t="inlineStr">
        <is>
          <t>163000</t>
        </is>
      </c>
      <c r="H2325" t="inlineStr">
        <is>
          <t>349357</t>
        </is>
      </c>
      <c r="I2325" t="inlineStr">
        <is>
          <t>179862</t>
        </is>
      </c>
      <c r="J2325" t="inlineStr">
        <is>
          <t>530998</t>
        </is>
      </c>
      <c r="K2325" t="inlineStr">
        <is>
          <t>1439010</t>
        </is>
      </c>
      <c r="L2325" t="inlineStr">
        <is>
          <t>893461</t>
        </is>
      </c>
      <c r="M2325" t="inlineStr">
        <is>
          <t>2010041</t>
        </is>
      </c>
      <c r="N2325" t="inlineStr">
        <is>
          <t>0</t>
        </is>
      </c>
      <c r="O2325" t="inlineStr">
        <is>
          <t>0</t>
        </is>
      </c>
      <c r="P2325" t="inlineStr">
        <is>
          <t>6785524</t>
        </is>
      </c>
      <c r="Q2325" t="inlineStr">
        <is>
          <t>14640000</t>
        </is>
      </c>
    </row>
    <row r="2326">
      <c r="A2326" t="inlineStr">
        <is>
          <t>6939</t>
        </is>
      </c>
      <c r="B2326" t="inlineStr">
        <is>
          <t>11942</t>
        </is>
      </c>
      <c r="C2326" t="inlineStr">
        <is>
          <t>630875</t>
        </is>
      </c>
      <c r="D2326" t="inlineStr">
        <is>
          <t>533525</t>
        </is>
      </c>
      <c r="E2326" t="inlineStr">
        <is>
          <t>467575</t>
        </is>
      </c>
      <c r="F2326" t="inlineStr">
        <is>
          <t>403261</t>
        </is>
      </c>
      <c r="G2326" t="inlineStr">
        <is>
          <t>715023</t>
        </is>
      </c>
      <c r="H2326" t="inlineStr">
        <is>
          <t>369724</t>
        </is>
      </c>
      <c r="I2326" t="inlineStr">
        <is>
          <t>799003</t>
        </is>
      </c>
      <c r="J2326" t="inlineStr">
        <is>
          <t>2530451</t>
        </is>
      </c>
      <c r="K2326" t="inlineStr">
        <is>
          <t>3199505</t>
        </is>
      </c>
      <c r="L2326" t="inlineStr">
        <is>
          <t>3401615</t>
        </is>
      </c>
      <c r="M2326" t="inlineStr">
        <is>
          <t>0</t>
        </is>
      </c>
      <c r="N2326" t="inlineStr">
        <is>
          <t>713640</t>
        </is>
      </c>
      <c r="O2326" t="inlineStr">
        <is>
          <t>1766663</t>
        </is>
      </c>
      <c r="P2326" t="inlineStr">
        <is>
          <t>19841359</t>
        </is>
      </c>
      <c r="Q2326" t="inlineStr">
        <is>
          <t>35384161</t>
        </is>
      </c>
    </row>
    <row r="2327">
      <c r="A2327" t="inlineStr">
        <is>
          <t>6940</t>
        </is>
      </c>
      <c r="B2327" t="inlineStr">
        <is>
          <t>142365</t>
        </is>
      </c>
      <c r="C2327" t="inlineStr">
        <is>
          <t>11326040</t>
        </is>
      </c>
      <c r="D2327" t="inlineStr">
        <is>
          <t>10653014</t>
        </is>
      </c>
      <c r="E2327" t="inlineStr">
        <is>
          <t>6812270</t>
        </is>
      </c>
      <c r="F2327" t="inlineStr">
        <is>
          <t>6715610</t>
        </is>
      </c>
      <c r="G2327" t="inlineStr">
        <is>
          <t>9980268</t>
        </is>
      </c>
      <c r="H2327" t="inlineStr">
        <is>
          <t>8082335</t>
        </is>
      </c>
      <c r="I2327" t="inlineStr">
        <is>
          <t>6944324</t>
        </is>
      </c>
      <c r="J2327" t="inlineStr">
        <is>
          <t>25386060</t>
        </is>
      </c>
      <c r="K2327" t="inlineStr">
        <is>
          <t>32524035</t>
        </is>
      </c>
      <c r="L2327" t="inlineStr">
        <is>
          <t>28954882</t>
        </is>
      </c>
      <c r="M2327" t="inlineStr">
        <is>
          <t>20277923</t>
        </is>
      </c>
      <c r="N2327" t="inlineStr">
        <is>
          <t>13080826</t>
        </is>
      </c>
      <c r="O2327" t="inlineStr">
        <is>
          <t>12585904</t>
        </is>
      </c>
      <c r="P2327" t="inlineStr">
        <is>
          <t>127047094</t>
        </is>
      </c>
      <c r="Q2327" t="inlineStr">
        <is>
          <t>320512950</t>
        </is>
      </c>
    </row>
    <row r="2328">
      <c r="A2328" t="inlineStr">
        <is>
          <t>6942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43176880</t>
        </is>
      </c>
      <c r="Q2328" t="inlineStr">
        <is>
          <t>43176880</t>
        </is>
      </c>
    </row>
    <row r="2329">
      <c r="A2329" t="inlineStr">
        <is>
          <t>6943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194250000</t>
        </is>
      </c>
      <c r="Q2329" t="inlineStr">
        <is>
          <t>194250000</t>
        </is>
      </c>
    </row>
    <row r="2330">
      <c r="A2330" t="inlineStr">
        <is>
          <t>6944</t>
        </is>
      </c>
      <c r="B2330" t="inlineStr">
        <is>
          <t>1701018</t>
        </is>
      </c>
      <c r="C2330" t="inlineStr">
        <is>
          <t>6776202</t>
        </is>
      </c>
      <c r="D2330" t="inlineStr">
        <is>
          <t>2776673</t>
        </is>
      </c>
      <c r="E2330" t="inlineStr">
        <is>
          <t>1866682</t>
        </is>
      </c>
      <c r="F2330" t="inlineStr">
        <is>
          <t>1512952</t>
        </is>
      </c>
      <c r="G2330" t="inlineStr">
        <is>
          <t>2506376</t>
        </is>
      </c>
      <c r="H2330" t="inlineStr">
        <is>
          <t>1862832</t>
        </is>
      </c>
      <c r="I2330" t="inlineStr">
        <is>
          <t>1195619</t>
        </is>
      </c>
      <c r="J2330" t="inlineStr">
        <is>
          <t>6090514</t>
        </is>
      </c>
      <c r="K2330" t="inlineStr">
        <is>
          <t>9197554</t>
        </is>
      </c>
      <c r="L2330" t="inlineStr">
        <is>
          <t>7795445</t>
        </is>
      </c>
      <c r="M2330" t="inlineStr">
        <is>
          <t>6952875</t>
        </is>
      </c>
      <c r="N2330" t="inlineStr">
        <is>
          <t>10607221</t>
        </is>
      </c>
      <c r="O2330" t="inlineStr">
        <is>
          <t>2600680</t>
        </is>
      </c>
      <c r="P2330" t="inlineStr">
        <is>
          <t>36251643</t>
        </is>
      </c>
      <c r="Q2330" t="inlineStr">
        <is>
          <t>99694286</t>
        </is>
      </c>
    </row>
    <row r="2331">
      <c r="A2331" t="inlineStr">
        <is>
          <t>6945</t>
        </is>
      </c>
      <c r="B2331" t="inlineStr">
        <is>
          <t>318086</t>
        </is>
      </c>
      <c r="C2331" t="inlineStr">
        <is>
          <t>5493277</t>
        </is>
      </c>
      <c r="D2331" t="inlineStr">
        <is>
          <t>3421458</t>
        </is>
      </c>
      <c r="E2331" t="inlineStr">
        <is>
          <t>2330375</t>
        </is>
      </c>
      <c r="F2331" t="inlineStr">
        <is>
          <t>1900208</t>
        </is>
      </c>
      <c r="G2331" t="inlineStr">
        <is>
          <t>3230167</t>
        </is>
      </c>
      <c r="H2331" t="inlineStr">
        <is>
          <t>1794285</t>
        </is>
      </c>
      <c r="I2331" t="inlineStr">
        <is>
          <t>1470577</t>
        </is>
      </c>
      <c r="J2331" t="inlineStr">
        <is>
          <t>4831643</t>
        </is>
      </c>
      <c r="K2331" t="inlineStr">
        <is>
          <t>5246931</t>
        </is>
      </c>
      <c r="L2331" t="inlineStr">
        <is>
          <t>5328770</t>
        </is>
      </c>
      <c r="M2331" t="inlineStr">
        <is>
          <t>3625223</t>
        </is>
      </c>
      <c r="N2331" t="inlineStr">
        <is>
          <t>1378158</t>
        </is>
      </c>
      <c r="O2331" t="inlineStr">
        <is>
          <t>4384297</t>
        </is>
      </c>
      <c r="P2331" t="inlineStr">
        <is>
          <t>53089705</t>
        </is>
      </c>
      <c r="Q2331" t="inlineStr">
        <is>
          <t>97843160</t>
        </is>
      </c>
    </row>
    <row r="2332">
      <c r="A2332" t="inlineStr">
        <is>
          <t>6946</t>
        </is>
      </c>
      <c r="B2332" t="inlineStr">
        <is>
          <t>113489</t>
        </is>
      </c>
      <c r="C2332" t="inlineStr">
        <is>
          <t>1891817</t>
        </is>
      </c>
      <c r="D2332" t="inlineStr">
        <is>
          <t>1486087</t>
        </is>
      </c>
      <c r="E2332" t="inlineStr">
        <is>
          <t>1164885</t>
        </is>
      </c>
      <c r="F2332" t="inlineStr">
        <is>
          <t>929360</t>
        </is>
      </c>
      <c r="G2332" t="inlineStr">
        <is>
          <t>1223102</t>
        </is>
      </c>
      <c r="H2332" t="inlineStr">
        <is>
          <t>1082498</t>
        </is>
      </c>
      <c r="I2332" t="inlineStr">
        <is>
          <t>920774</t>
        </is>
      </c>
      <c r="J2332" t="inlineStr">
        <is>
          <t>2970005</t>
        </is>
      </c>
      <c r="K2332" t="inlineStr">
        <is>
          <t>4115717</t>
        </is>
      </c>
      <c r="L2332" t="inlineStr">
        <is>
          <t>3879224</t>
        </is>
      </c>
      <c r="M2332" t="inlineStr">
        <is>
          <t>4228909</t>
        </is>
      </c>
      <c r="N2332" t="inlineStr">
        <is>
          <t>2022389</t>
        </is>
      </c>
      <c r="O2332" t="inlineStr">
        <is>
          <t>3745891</t>
        </is>
      </c>
      <c r="P2332" t="inlineStr">
        <is>
          <t>294025853</t>
        </is>
      </c>
      <c r="Q2332" t="inlineStr">
        <is>
          <t>323800000</t>
        </is>
      </c>
    </row>
    <row r="2333">
      <c r="A2333" t="inlineStr">
        <is>
          <t>6947</t>
        </is>
      </c>
      <c r="B2333" t="inlineStr">
        <is>
          <t>214315</t>
        </is>
      </c>
      <c r="C2333" t="inlineStr">
        <is>
          <t>6287974</t>
        </is>
      </c>
      <c r="D2333" t="inlineStr">
        <is>
          <t>3135661</t>
        </is>
      </c>
      <c r="E2333" t="inlineStr">
        <is>
          <t>1828931</t>
        </is>
      </c>
      <c r="F2333" t="inlineStr">
        <is>
          <t>1652912</t>
        </is>
      </c>
      <c r="G2333" t="inlineStr">
        <is>
          <t>1761266</t>
        </is>
      </c>
      <c r="H2333" t="inlineStr">
        <is>
          <t>1779493</t>
        </is>
      </c>
      <c r="I2333" t="inlineStr">
        <is>
          <t>729542</t>
        </is>
      </c>
      <c r="J2333" t="inlineStr">
        <is>
          <t>3443195</t>
        </is>
      </c>
      <c r="K2333" t="inlineStr">
        <is>
          <t>3854245</t>
        </is>
      </c>
      <c r="L2333" t="inlineStr">
        <is>
          <t>6366382</t>
        </is>
      </c>
      <c r="M2333" t="inlineStr">
        <is>
          <t>3942441</t>
        </is>
      </c>
      <c r="N2333" t="inlineStr">
        <is>
          <t>2645023</t>
        </is>
      </c>
      <c r="O2333" t="inlineStr">
        <is>
          <t>4770649</t>
        </is>
      </c>
      <c r="P2333" t="inlineStr">
        <is>
          <t>63714305</t>
        </is>
      </c>
      <c r="Q2333" t="inlineStr">
        <is>
          <t>106126334</t>
        </is>
      </c>
    </row>
    <row r="2334">
      <c r="A2334" t="inlineStr">
        <is>
          <t>6949</t>
        </is>
      </c>
      <c r="B2334" t="inlineStr">
        <is>
          <t>431355</t>
        </is>
      </c>
      <c r="C2334" t="inlineStr">
        <is>
          <t>10745897</t>
        </is>
      </c>
      <c r="D2334" t="inlineStr">
        <is>
          <t>7078381</t>
        </is>
      </c>
      <c r="E2334" t="inlineStr">
        <is>
          <t>4186664</t>
        </is>
      </c>
      <c r="F2334" t="inlineStr">
        <is>
          <t>5201343</t>
        </is>
      </c>
      <c r="G2334" t="inlineStr">
        <is>
          <t>6127791</t>
        </is>
      </c>
      <c r="H2334" t="inlineStr">
        <is>
          <t>5381011</t>
        </is>
      </c>
      <c r="I2334" t="inlineStr">
        <is>
          <t>4527760</t>
        </is>
      </c>
      <c r="J2334" t="inlineStr">
        <is>
          <t>14313184</t>
        </is>
      </c>
      <c r="K2334" t="inlineStr">
        <is>
          <t>19580240</t>
        </is>
      </c>
      <c r="L2334" t="inlineStr">
        <is>
          <t>22963946</t>
        </is>
      </c>
      <c r="M2334" t="inlineStr">
        <is>
          <t>17153440</t>
        </is>
      </c>
      <c r="N2334" t="inlineStr">
        <is>
          <t>14788220</t>
        </is>
      </c>
      <c r="O2334" t="inlineStr">
        <is>
          <t>14728410</t>
        </is>
      </c>
      <c r="P2334" t="inlineStr">
        <is>
          <t>1164393358</t>
        </is>
      </c>
      <c r="Q2334" t="inlineStr">
        <is>
          <t>1311601000</t>
        </is>
      </c>
    </row>
    <row r="2335">
      <c r="A2335" t="inlineStr">
        <is>
          <t>6950</t>
        </is>
      </c>
      <c r="B2335" t="inlineStr">
        <is>
          <t>10562</t>
        </is>
      </c>
      <c r="C2335" t="inlineStr">
        <is>
          <t>365301</t>
        </is>
      </c>
      <c r="D2335" t="inlineStr">
        <is>
          <t>278830</t>
        </is>
      </c>
      <c r="E2335" t="inlineStr">
        <is>
          <t>274026</t>
        </is>
      </c>
      <c r="F2335" t="inlineStr">
        <is>
          <t>213184</t>
        </is>
      </c>
      <c r="G2335" t="inlineStr">
        <is>
          <t>332598</t>
        </is>
      </c>
      <c r="H2335" t="inlineStr">
        <is>
          <t>467868</t>
        </is>
      </c>
      <c r="I2335" t="inlineStr">
        <is>
          <t>539352</t>
        </is>
      </c>
      <c r="J2335" t="inlineStr">
        <is>
          <t>1544533</t>
        </is>
      </c>
      <c r="K2335" t="inlineStr">
        <is>
          <t>2373836</t>
        </is>
      </c>
      <c r="L2335" t="inlineStr">
        <is>
          <t>1191305</t>
        </is>
      </c>
      <c r="M2335" t="inlineStr">
        <is>
          <t>3684752</t>
        </is>
      </c>
      <c r="N2335" t="inlineStr">
        <is>
          <t>2623553</t>
        </is>
      </c>
      <c r="O2335" t="inlineStr">
        <is>
          <t>4190481</t>
        </is>
      </c>
      <c r="P2335" t="inlineStr">
        <is>
          <t>154835686</t>
        </is>
      </c>
      <c r="Q2335" t="inlineStr">
        <is>
          <t>172925867</t>
        </is>
      </c>
    </row>
    <row r="2336">
      <c r="A2336" t="inlineStr">
        <is>
          <t>6951</t>
        </is>
      </c>
      <c r="B2336" t="inlineStr">
        <is>
          <t>441499</t>
        </is>
      </c>
      <c r="C2336" t="inlineStr">
        <is>
          <t>2772862</t>
        </is>
      </c>
      <c r="D2336" t="inlineStr">
        <is>
          <t>1622759</t>
        </is>
      </c>
      <c r="E2336" t="inlineStr">
        <is>
          <t>1549621</t>
        </is>
      </c>
      <c r="F2336" t="inlineStr">
        <is>
          <t>751472</t>
        </is>
      </c>
      <c r="G2336" t="inlineStr">
        <is>
          <t>1343339</t>
        </is>
      </c>
      <c r="H2336" t="inlineStr">
        <is>
          <t>1100095</t>
        </is>
      </c>
      <c r="I2336" t="inlineStr">
        <is>
          <t>663154</t>
        </is>
      </c>
      <c r="J2336" t="inlineStr">
        <is>
          <t>2595656</t>
        </is>
      </c>
      <c r="K2336" t="inlineStr">
        <is>
          <t>2121135</t>
        </is>
      </c>
      <c r="L2336" t="inlineStr">
        <is>
          <t>2594185</t>
        </is>
      </c>
      <c r="M2336" t="inlineStr">
        <is>
          <t>460086</t>
        </is>
      </c>
      <c r="N2336" t="inlineStr">
        <is>
          <t>754669</t>
        </is>
      </c>
      <c r="O2336" t="inlineStr">
        <is>
          <t>0</t>
        </is>
      </c>
      <c r="P2336" t="inlineStr">
        <is>
          <t>33229468</t>
        </is>
      </c>
      <c r="Q2336" t="inlineStr">
        <is>
          <t>52000000</t>
        </is>
      </c>
    </row>
    <row r="2337">
      <c r="A2337" t="inlineStr">
        <is>
          <t>6952</t>
        </is>
      </c>
      <c r="B2337" t="inlineStr">
        <is>
          <t>63772</t>
        </is>
      </c>
      <c r="C2337" t="inlineStr">
        <is>
          <t>2494432</t>
        </is>
      </c>
      <c r="D2337" t="inlineStr">
        <is>
          <t>966177</t>
        </is>
      </c>
      <c r="E2337" t="inlineStr">
        <is>
          <t>534861</t>
        </is>
      </c>
      <c r="F2337" t="inlineStr">
        <is>
          <t>416109</t>
        </is>
      </c>
      <c r="G2337" t="inlineStr">
        <is>
          <t>595864</t>
        </is>
      </c>
      <c r="H2337" t="inlineStr">
        <is>
          <t>348541</t>
        </is>
      </c>
      <c r="I2337" t="inlineStr">
        <is>
          <t>318887</t>
        </is>
      </c>
      <c r="J2337" t="inlineStr">
        <is>
          <t>1120449</t>
        </is>
      </c>
      <c r="K2337" t="inlineStr">
        <is>
          <t>879223</t>
        </is>
      </c>
      <c r="L2337" t="inlineStr">
        <is>
          <t>1100725</t>
        </is>
      </c>
      <c r="M2337" t="inlineStr">
        <is>
          <t>0</t>
        </is>
      </c>
      <c r="N2337" t="inlineStr">
        <is>
          <t>714500</t>
        </is>
      </c>
      <c r="O2337" t="inlineStr">
        <is>
          <t>2995000</t>
        </is>
      </c>
      <c r="P2337" t="inlineStr">
        <is>
          <t>55796460</t>
        </is>
      </c>
      <c r="Q2337" t="inlineStr">
        <is>
          <t>68345000</t>
        </is>
      </c>
    </row>
    <row r="2338">
      <c r="A2338" t="inlineStr">
        <is>
          <t>6953</t>
        </is>
      </c>
      <c r="B2338" t="inlineStr">
        <is>
          <t>215179</t>
        </is>
      </c>
      <c r="C2338" t="inlineStr">
        <is>
          <t>2494181</t>
        </is>
      </c>
      <c r="D2338" t="inlineStr">
        <is>
          <t>925427</t>
        </is>
      </c>
      <c r="E2338" t="inlineStr">
        <is>
          <t>393071</t>
        </is>
      </c>
      <c r="F2338" t="inlineStr">
        <is>
          <t>441401</t>
        </is>
      </c>
      <c r="G2338" t="inlineStr">
        <is>
          <t>724468</t>
        </is>
      </c>
      <c r="H2338" t="inlineStr">
        <is>
          <t>354032</t>
        </is>
      </c>
      <c r="I2338" t="inlineStr">
        <is>
          <t>223535</t>
        </is>
      </c>
      <c r="J2338" t="inlineStr">
        <is>
          <t>1407168</t>
        </is>
      </c>
      <c r="K2338" t="inlineStr">
        <is>
          <t>1093244</t>
        </is>
      </c>
      <c r="L2338" t="inlineStr">
        <is>
          <t>2663624</t>
        </is>
      </c>
      <c r="M2338" t="inlineStr">
        <is>
          <t>0</t>
        </is>
      </c>
      <c r="N2338" t="inlineStr">
        <is>
          <t>2210809</t>
        </is>
      </c>
      <c r="O2338" t="inlineStr">
        <is>
          <t>0</t>
        </is>
      </c>
      <c r="P2338" t="inlineStr">
        <is>
          <t>16868461</t>
        </is>
      </c>
      <c r="Q2338" t="inlineStr">
        <is>
          <t>30014600</t>
        </is>
      </c>
    </row>
    <row r="2339">
      <c r="A2339" t="inlineStr">
        <is>
          <t>6954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62918043</t>
        </is>
      </c>
      <c r="Q2339" t="inlineStr">
        <is>
          <t>62918043</t>
        </is>
      </c>
    </row>
    <row r="2340">
      <c r="A2340" t="inlineStr">
        <is>
          <t>6955</t>
        </is>
      </c>
      <c r="B2340" t="inlineStr">
        <is>
          <t>22624</t>
        </is>
      </c>
      <c r="C2340" t="inlineStr">
        <is>
          <t>322090</t>
        </is>
      </c>
      <c r="D2340" t="inlineStr">
        <is>
          <t>263190</t>
        </is>
      </c>
      <c r="E2340" t="inlineStr">
        <is>
          <t>340378</t>
        </is>
      </c>
      <c r="F2340" t="inlineStr">
        <is>
          <t>189119</t>
        </is>
      </c>
      <c r="G2340" t="inlineStr">
        <is>
          <t>418195</t>
        </is>
      </c>
      <c r="H2340" t="inlineStr">
        <is>
          <t>341450</t>
        </is>
      </c>
      <c r="I2340" t="inlineStr">
        <is>
          <t>272328</t>
        </is>
      </c>
      <c r="J2340" t="inlineStr">
        <is>
          <t>1271486</t>
        </is>
      </c>
      <c r="K2340" t="inlineStr">
        <is>
          <t>1500503</t>
        </is>
      </c>
      <c r="L2340" t="inlineStr">
        <is>
          <t>6184817</t>
        </is>
      </c>
      <c r="M2340" t="inlineStr">
        <is>
          <t>2043158</t>
        </is>
      </c>
      <c r="N2340" t="inlineStr">
        <is>
          <t>1300704</t>
        </is>
      </c>
      <c r="O2340" t="inlineStr">
        <is>
          <t>829472</t>
        </is>
      </c>
      <c r="P2340" t="inlineStr">
        <is>
          <t>15081446</t>
        </is>
      </c>
      <c r="Q2340" t="inlineStr">
        <is>
          <t>30380960</t>
        </is>
      </c>
    </row>
    <row r="2341">
      <c r="A2341" t="inlineStr">
        <is>
          <t>6957</t>
        </is>
      </c>
      <c r="B2341" t="inlineStr">
        <is>
          <t>183553</t>
        </is>
      </c>
      <c r="C2341" t="inlineStr">
        <is>
          <t>2072489</t>
        </is>
      </c>
      <c r="D2341" t="inlineStr">
        <is>
          <t>965286</t>
        </is>
      </c>
      <c r="E2341" t="inlineStr">
        <is>
          <t>676754</t>
        </is>
      </c>
      <c r="F2341" t="inlineStr">
        <is>
          <t>496187</t>
        </is>
      </c>
      <c r="G2341" t="inlineStr">
        <is>
          <t>879505</t>
        </is>
      </c>
      <c r="H2341" t="inlineStr">
        <is>
          <t>768687</t>
        </is>
      </c>
      <c r="I2341" t="inlineStr">
        <is>
          <t>327500</t>
        </is>
      </c>
      <c r="J2341" t="inlineStr">
        <is>
          <t>2155730</t>
        </is>
      </c>
      <c r="K2341" t="inlineStr">
        <is>
          <t>3136823</t>
        </is>
      </c>
      <c r="L2341" t="inlineStr">
        <is>
          <t>5409661</t>
        </is>
      </c>
      <c r="M2341" t="inlineStr">
        <is>
          <t>4414847</t>
        </is>
      </c>
      <c r="N2341" t="inlineStr">
        <is>
          <t>2908600</t>
        </is>
      </c>
      <c r="O2341" t="inlineStr">
        <is>
          <t>3639700</t>
        </is>
      </c>
      <c r="P2341" t="inlineStr">
        <is>
          <t>30557734</t>
        </is>
      </c>
      <c r="Q2341" t="inlineStr">
        <is>
          <t>58593056</t>
        </is>
      </c>
    </row>
    <row r="2342">
      <c r="A2342" t="inlineStr">
        <is>
          <t>6958</t>
        </is>
      </c>
      <c r="B2342" t="inlineStr">
        <is>
          <t>155476</t>
        </is>
      </c>
      <c r="C2342" t="inlineStr">
        <is>
          <t>3370329</t>
        </is>
      </c>
      <c r="D2342" t="inlineStr">
        <is>
          <t>1877676</t>
        </is>
      </c>
      <c r="E2342" t="inlineStr">
        <is>
          <t>1991289</t>
        </is>
      </c>
      <c r="F2342" t="inlineStr">
        <is>
          <t>1071371</t>
        </is>
      </c>
      <c r="G2342" t="inlineStr">
        <is>
          <t>2223382</t>
        </is>
      </c>
      <c r="H2342" t="inlineStr">
        <is>
          <t>1284530</t>
        </is>
      </c>
      <c r="I2342" t="inlineStr">
        <is>
          <t>1103430</t>
        </is>
      </c>
      <c r="J2342" t="inlineStr">
        <is>
          <t>3537543</t>
        </is>
      </c>
      <c r="K2342" t="inlineStr">
        <is>
          <t>3655244</t>
        </is>
      </c>
      <c r="L2342" t="inlineStr">
        <is>
          <t>4206651</t>
        </is>
      </c>
      <c r="M2342" t="inlineStr">
        <is>
          <t>2054485</t>
        </is>
      </c>
      <c r="N2342" t="inlineStr">
        <is>
          <t>708918</t>
        </is>
      </c>
      <c r="O2342" t="inlineStr">
        <is>
          <t>0</t>
        </is>
      </c>
      <c r="P2342" t="inlineStr">
        <is>
          <t>394213504</t>
        </is>
      </c>
      <c r="Q2342" t="inlineStr">
        <is>
          <t>421453828</t>
        </is>
      </c>
    </row>
    <row r="2343">
      <c r="A2343" t="inlineStr">
        <is>
          <t>6959</t>
        </is>
      </c>
      <c r="B2343" t="inlineStr">
        <is>
          <t>278853</t>
        </is>
      </c>
      <c r="C2343" t="inlineStr">
        <is>
          <t>3865806</t>
        </is>
      </c>
      <c r="D2343" t="inlineStr">
        <is>
          <t>2009868</t>
        </is>
      </c>
      <c r="E2343" t="inlineStr">
        <is>
          <t>1193173</t>
        </is>
      </c>
      <c r="F2343" t="inlineStr">
        <is>
          <t>967152</t>
        </is>
      </c>
      <c r="G2343" t="inlineStr">
        <is>
          <t>1555293</t>
        </is>
      </c>
      <c r="H2343" t="inlineStr">
        <is>
          <t>992019</t>
        </is>
      </c>
      <c r="I2343" t="inlineStr">
        <is>
          <t>753674</t>
        </is>
      </c>
      <c r="J2343" t="inlineStr">
        <is>
          <t>3895917</t>
        </is>
      </c>
      <c r="K2343" t="inlineStr">
        <is>
          <t>3855670</t>
        </is>
      </c>
      <c r="L2343" t="inlineStr">
        <is>
          <t>3821336</t>
        </is>
      </c>
      <c r="M2343" t="inlineStr">
        <is>
          <t>912513</t>
        </is>
      </c>
      <c r="N2343" t="inlineStr">
        <is>
          <t>2073442</t>
        </is>
      </c>
      <c r="O2343" t="inlineStr">
        <is>
          <t>0</t>
        </is>
      </c>
      <c r="P2343" t="inlineStr">
        <is>
          <t>12992684</t>
        </is>
      </c>
      <c r="Q2343" t="inlineStr">
        <is>
          <t>39167400</t>
        </is>
      </c>
    </row>
    <row r="2344">
      <c r="A2344" t="inlineStr">
        <is>
          <t>6961</t>
        </is>
      </c>
      <c r="B2344" t="inlineStr">
        <is>
          <t>166002</t>
        </is>
      </c>
      <c r="C2344" t="inlineStr">
        <is>
          <t>3127981</t>
        </is>
      </c>
      <c r="D2344" t="inlineStr">
        <is>
          <t>1306342</t>
        </is>
      </c>
      <c r="E2344" t="inlineStr">
        <is>
          <t>798041</t>
        </is>
      </c>
      <c r="F2344" t="inlineStr">
        <is>
          <t>753740</t>
        </is>
      </c>
      <c r="G2344" t="inlineStr">
        <is>
          <t>640319</t>
        </is>
      </c>
      <c r="H2344" t="inlineStr">
        <is>
          <t>798672</t>
        </is>
      </c>
      <c r="I2344" t="inlineStr">
        <is>
          <t>532454</t>
        </is>
      </c>
      <c r="J2344" t="inlineStr">
        <is>
          <t>2466339</t>
        </is>
      </c>
      <c r="K2344" t="inlineStr">
        <is>
          <t>2163899</t>
        </is>
      </c>
      <c r="L2344" t="inlineStr">
        <is>
          <t>2255168</t>
        </is>
      </c>
      <c r="M2344" t="inlineStr">
        <is>
          <t>2107793</t>
        </is>
      </c>
      <c r="N2344" t="inlineStr">
        <is>
          <t>769484</t>
        </is>
      </c>
      <c r="O2344" t="inlineStr">
        <is>
          <t>0</t>
        </is>
      </c>
      <c r="P2344" t="inlineStr">
        <is>
          <t>8947766</t>
        </is>
      </c>
      <c r="Q2344" t="inlineStr">
        <is>
          <t>26834000</t>
        </is>
      </c>
    </row>
    <row r="2345">
      <c r="A2345" t="inlineStr">
        <is>
          <t>6962</t>
        </is>
      </c>
      <c r="B2345" t="inlineStr">
        <is>
          <t>580075</t>
        </is>
      </c>
      <c r="C2345" t="inlineStr">
        <is>
          <t>39418000</t>
        </is>
      </c>
      <c r="D2345" t="inlineStr">
        <is>
          <t>27712365</t>
        </is>
      </c>
      <c r="E2345" t="inlineStr">
        <is>
          <t>14566347</t>
        </is>
      </c>
      <c r="F2345" t="inlineStr">
        <is>
          <t>16892708</t>
        </is>
      </c>
      <c r="G2345" t="inlineStr">
        <is>
          <t>17947311</t>
        </is>
      </c>
      <c r="H2345" t="inlineStr">
        <is>
          <t>13173092</t>
        </is>
      </c>
      <c r="I2345" t="inlineStr">
        <is>
          <t>11724241</t>
        </is>
      </c>
      <c r="J2345" t="inlineStr">
        <is>
          <t>34504122</t>
        </is>
      </c>
      <c r="K2345" t="inlineStr">
        <is>
          <t>35401479</t>
        </is>
      </c>
      <c r="L2345" t="inlineStr">
        <is>
          <t>22242369</t>
        </is>
      </c>
      <c r="M2345" t="inlineStr">
        <is>
          <t>15953342</t>
        </is>
      </c>
      <c r="N2345" t="inlineStr">
        <is>
          <t>6610900</t>
        </is>
      </c>
      <c r="O2345" t="inlineStr">
        <is>
          <t>8108160</t>
        </is>
      </c>
      <c r="P2345" t="inlineStr">
        <is>
          <t>227562054</t>
        </is>
      </c>
      <c r="Q2345" t="inlineStr">
        <is>
          <t>492396565</t>
        </is>
      </c>
    </row>
    <row r="2346">
      <c r="A2346" t="inlineStr">
        <is>
          <t>6963</t>
        </is>
      </c>
      <c r="B2346" t="inlineStr">
        <is>
          <t>8976</t>
        </is>
      </c>
      <c r="C2346" t="inlineStr">
        <is>
          <t>111799</t>
        </is>
      </c>
      <c r="D2346" t="inlineStr">
        <is>
          <t>108751</t>
        </is>
      </c>
      <c r="E2346" t="inlineStr">
        <is>
          <t>88445</t>
        </is>
      </c>
      <c r="F2346" t="inlineStr">
        <is>
          <t>39200</t>
        </is>
      </c>
      <c r="G2346" t="inlineStr">
        <is>
          <t>118662</t>
        </is>
      </c>
      <c r="H2346" t="inlineStr">
        <is>
          <t>70991</t>
        </is>
      </c>
      <c r="I2346" t="inlineStr">
        <is>
          <t>43401</t>
        </is>
      </c>
      <c r="J2346" t="inlineStr">
        <is>
          <t>413419</t>
        </is>
      </c>
      <c r="K2346" t="inlineStr">
        <is>
          <t>482535</t>
        </is>
      </c>
      <c r="L2346" t="inlineStr">
        <is>
          <t>605548</t>
        </is>
      </c>
      <c r="M2346" t="inlineStr">
        <is>
          <t>443817</t>
        </is>
      </c>
      <c r="N2346" t="inlineStr">
        <is>
          <t>0</t>
        </is>
      </c>
      <c r="O2346" t="inlineStr">
        <is>
          <t>0</t>
        </is>
      </c>
      <c r="P2346" t="inlineStr">
        <is>
          <t>14714179</t>
        </is>
      </c>
      <c r="Q2346" t="inlineStr">
        <is>
          <t>17249723</t>
        </is>
      </c>
    </row>
    <row r="2347">
      <c r="A2347" t="inlineStr">
        <is>
          <t>6965</t>
        </is>
      </c>
      <c r="B2347" t="inlineStr">
        <is>
          <t>69385</t>
        </is>
      </c>
      <c r="C2347" t="inlineStr">
        <is>
          <t>2487384</t>
        </is>
      </c>
      <c r="D2347" t="inlineStr">
        <is>
          <t>1168726</t>
        </is>
      </c>
      <c r="E2347" t="inlineStr">
        <is>
          <t>586800</t>
        </is>
      </c>
      <c r="F2347" t="inlineStr">
        <is>
          <t>505983</t>
        </is>
      </c>
      <c r="G2347" t="inlineStr">
        <is>
          <t>443750</t>
        </is>
      </c>
      <c r="H2347" t="inlineStr">
        <is>
          <t>459685</t>
        </is>
      </c>
      <c r="I2347" t="inlineStr">
        <is>
          <t>246989</t>
        </is>
      </c>
      <c r="J2347" t="inlineStr">
        <is>
          <t>1958015</t>
        </is>
      </c>
      <c r="K2347" t="inlineStr">
        <is>
          <t>2627245</t>
        </is>
      </c>
      <c r="L2347" t="inlineStr">
        <is>
          <t>1178000</t>
        </is>
      </c>
      <c r="M2347" t="inlineStr">
        <is>
          <t>1535007</t>
        </is>
      </c>
      <c r="N2347" t="inlineStr">
        <is>
          <t>749993</t>
        </is>
      </c>
      <c r="O2347" t="inlineStr">
        <is>
          <t>920000</t>
        </is>
      </c>
      <c r="P2347" t="inlineStr">
        <is>
          <t>141399038</t>
        </is>
      </c>
      <c r="Q2347" t="inlineStr">
        <is>
          <t>156336000</t>
        </is>
      </c>
    </row>
    <row r="2348">
      <c r="A2348" t="inlineStr">
        <is>
          <t>6967</t>
        </is>
      </c>
      <c r="B2348" t="inlineStr">
        <is>
          <t>59089</t>
        </is>
      </c>
      <c r="C2348" t="inlineStr">
        <is>
          <t>1383579</t>
        </is>
      </c>
      <c r="D2348" t="inlineStr">
        <is>
          <t>867375</t>
        </is>
      </c>
      <c r="E2348" t="inlineStr">
        <is>
          <t>712358</t>
        </is>
      </c>
      <c r="F2348" t="inlineStr">
        <is>
          <t>544770</t>
        </is>
      </c>
      <c r="G2348" t="inlineStr">
        <is>
          <t>534942</t>
        </is>
      </c>
      <c r="H2348" t="inlineStr">
        <is>
          <t>630621</t>
        </is>
      </c>
      <c r="I2348" t="inlineStr">
        <is>
          <t>968282</t>
        </is>
      </c>
      <c r="J2348" t="inlineStr">
        <is>
          <t>1621899</t>
        </is>
      </c>
      <c r="K2348" t="inlineStr">
        <is>
          <t>1204638</t>
        </is>
      </c>
      <c r="L2348" t="inlineStr">
        <is>
          <t>1975644</t>
        </is>
      </c>
      <c r="M2348" t="inlineStr">
        <is>
          <t>3221996</t>
        </is>
      </c>
      <c r="N2348" t="inlineStr">
        <is>
          <t>2870736</t>
        </is>
      </c>
      <c r="O2348" t="inlineStr">
        <is>
          <t>1873178</t>
        </is>
      </c>
      <c r="P2348" t="inlineStr">
        <is>
          <t>11935370</t>
        </is>
      </c>
      <c r="Q2348" t="inlineStr">
        <is>
          <t>30404477</t>
        </is>
      </c>
    </row>
    <row r="2349">
      <c r="A2349" t="inlineStr">
        <is>
          <t>6968</t>
        </is>
      </c>
      <c r="B2349" t="inlineStr">
        <is>
          <t>185902</t>
        </is>
      </c>
      <c r="C2349" t="inlineStr">
        <is>
          <t>2728789</t>
        </is>
      </c>
      <c r="D2349" t="inlineStr">
        <is>
          <t>1973593</t>
        </is>
      </c>
      <c r="E2349" t="inlineStr">
        <is>
          <t>1328863</t>
        </is>
      </c>
      <c r="F2349" t="inlineStr">
        <is>
          <t>820105</t>
        </is>
      </c>
      <c r="G2349" t="inlineStr">
        <is>
          <t>1405763</t>
        </is>
      </c>
      <c r="H2349" t="inlineStr">
        <is>
          <t>1150274</t>
        </is>
      </c>
      <c r="I2349" t="inlineStr">
        <is>
          <t>1032865</t>
        </is>
      </c>
      <c r="J2349" t="inlineStr">
        <is>
          <t>3535660</t>
        </is>
      </c>
      <c r="K2349" t="inlineStr">
        <is>
          <t>2337982</t>
        </is>
      </c>
      <c r="L2349" t="inlineStr">
        <is>
          <t>3204577</t>
        </is>
      </c>
      <c r="M2349" t="inlineStr">
        <is>
          <t>2274421</t>
        </is>
      </c>
      <c r="N2349" t="inlineStr">
        <is>
          <t>3474951</t>
        </is>
      </c>
      <c r="O2349" t="inlineStr">
        <is>
          <t>2710095</t>
        </is>
      </c>
      <c r="P2349" t="inlineStr">
        <is>
          <t>22272439</t>
        </is>
      </c>
      <c r="Q2349" t="inlineStr">
        <is>
          <t>50436279</t>
        </is>
      </c>
    </row>
    <row r="2350">
      <c r="A2350" t="inlineStr">
        <is>
          <t>6969</t>
        </is>
      </c>
      <c r="B2350" t="inlineStr">
        <is>
          <t>35472</t>
        </is>
      </c>
      <c r="C2350" t="inlineStr">
        <is>
          <t>2060232</t>
        </is>
      </c>
      <c r="D2350" t="inlineStr">
        <is>
          <t>1581008</t>
        </is>
      </c>
      <c r="E2350" t="inlineStr">
        <is>
          <t>949759</t>
        </is>
      </c>
      <c r="F2350" t="inlineStr">
        <is>
          <t>912766</t>
        </is>
      </c>
      <c r="G2350" t="inlineStr">
        <is>
          <t>1241966</t>
        </is>
      </c>
      <c r="H2350" t="inlineStr">
        <is>
          <t>1222992</t>
        </is>
      </c>
      <c r="I2350" t="inlineStr">
        <is>
          <t>989714</t>
        </is>
      </c>
      <c r="J2350" t="inlineStr">
        <is>
          <t>3414615</t>
        </is>
      </c>
      <c r="K2350" t="inlineStr">
        <is>
          <t>3470692</t>
        </is>
      </c>
      <c r="L2350" t="inlineStr">
        <is>
          <t>4718262</t>
        </is>
      </c>
      <c r="M2350" t="inlineStr">
        <is>
          <t>3596711</t>
        </is>
      </c>
      <c r="N2350" t="inlineStr">
        <is>
          <t>0</t>
        </is>
      </c>
      <c r="O2350" t="inlineStr">
        <is>
          <t>1823000</t>
        </is>
      </c>
      <c r="P2350" t="inlineStr">
        <is>
          <t>17840000</t>
        </is>
      </c>
      <c r="Q2350" t="inlineStr">
        <is>
          <t>43857189</t>
        </is>
      </c>
    </row>
    <row r="2351">
      <c r="A2351" t="inlineStr">
        <is>
          <t>6971</t>
        </is>
      </c>
      <c r="B2351" t="inlineStr">
        <is>
          <t>29220</t>
        </is>
      </c>
      <c r="C2351" t="inlineStr">
        <is>
          <t>1917909</t>
        </is>
      </c>
      <c r="D2351" t="inlineStr">
        <is>
          <t>1203305</t>
        </is>
      </c>
      <c r="E2351" t="inlineStr">
        <is>
          <t>865414</t>
        </is>
      </c>
      <c r="F2351" t="inlineStr">
        <is>
          <t>584000</t>
        </is>
      </c>
      <c r="G2351" t="inlineStr">
        <is>
          <t>574000</t>
        </is>
      </c>
      <c r="H2351" t="inlineStr">
        <is>
          <t>436000</t>
        </is>
      </c>
      <c r="I2351" t="inlineStr">
        <is>
          <t>555025</t>
        </is>
      </c>
      <c r="J2351" t="inlineStr">
        <is>
          <t>1720931</t>
        </is>
      </c>
      <c r="K2351" t="inlineStr">
        <is>
          <t>1415000</t>
        </is>
      </c>
      <c r="L2351" t="inlineStr">
        <is>
          <t>829000</t>
        </is>
      </c>
      <c r="M2351" t="inlineStr">
        <is>
          <t>2288989</t>
        </is>
      </c>
      <c r="N2351" t="inlineStr">
        <is>
          <t>646000</t>
        </is>
      </c>
      <c r="O2351" t="inlineStr">
        <is>
          <t>1871000</t>
        </is>
      </c>
      <c r="P2351" t="inlineStr">
        <is>
          <t>23732207</t>
        </is>
      </c>
      <c r="Q2351" t="inlineStr">
        <is>
          <t>38668000</t>
        </is>
      </c>
    </row>
    <row r="2352">
      <c r="A2352" t="inlineStr">
        <is>
          <t>6972</t>
        </is>
      </c>
      <c r="B2352" t="inlineStr">
        <is>
          <t>13853</t>
        </is>
      </c>
      <c r="C2352" t="inlineStr">
        <is>
          <t>336906</t>
        </is>
      </c>
      <c r="D2352" t="inlineStr">
        <is>
          <t>207277</t>
        </is>
      </c>
      <c r="E2352" t="inlineStr">
        <is>
          <t>151000</t>
        </is>
      </c>
      <c r="F2352" t="inlineStr">
        <is>
          <t>108222</t>
        </is>
      </c>
      <c r="G2352" t="inlineStr">
        <is>
          <t>255082</t>
        </is>
      </c>
      <c r="H2352" t="inlineStr">
        <is>
          <t>107000</t>
        </is>
      </c>
      <c r="I2352" t="inlineStr">
        <is>
          <t>0</t>
        </is>
      </c>
      <c r="J2352" t="inlineStr">
        <is>
          <t>375187</t>
        </is>
      </c>
      <c r="K2352" t="inlineStr">
        <is>
          <t>1006298</t>
        </is>
      </c>
      <c r="L2352" t="inlineStr">
        <is>
          <t>1147617</t>
        </is>
      </c>
      <c r="M2352" t="inlineStr">
        <is>
          <t>2572188</t>
        </is>
      </c>
      <c r="N2352" t="inlineStr">
        <is>
          <t>2036721</t>
        </is>
      </c>
      <c r="O2352" t="inlineStr">
        <is>
          <t>0</t>
        </is>
      </c>
      <c r="P2352" t="inlineStr">
        <is>
          <t>14617335</t>
        </is>
      </c>
      <c r="Q2352" t="inlineStr">
        <is>
          <t>22934686</t>
        </is>
      </c>
    </row>
    <row r="2353">
      <c r="A2353" t="inlineStr">
        <is>
          <t>6973</t>
        </is>
      </c>
      <c r="B2353" t="inlineStr">
        <is>
          <t>36678</t>
        </is>
      </c>
      <c r="C2353" t="inlineStr">
        <is>
          <t>1031971</t>
        </is>
      </c>
      <c r="D2353" t="inlineStr">
        <is>
          <t>783949</t>
        </is>
      </c>
      <c r="E2353" t="inlineStr">
        <is>
          <t>370542</t>
        </is>
      </c>
      <c r="F2353" t="inlineStr">
        <is>
          <t>565559</t>
        </is>
      </c>
      <c r="G2353" t="inlineStr">
        <is>
          <t>775065</t>
        </is>
      </c>
      <c r="H2353" t="inlineStr">
        <is>
          <t>374200</t>
        </is>
      </c>
      <c r="I2353" t="inlineStr">
        <is>
          <t>736081</t>
        </is>
      </c>
      <c r="J2353" t="inlineStr">
        <is>
          <t>2157873</t>
        </is>
      </c>
      <c r="K2353" t="inlineStr">
        <is>
          <t>2988029</t>
        </is>
      </c>
      <c r="L2353" t="inlineStr">
        <is>
          <t>3732173</t>
        </is>
      </c>
      <c r="M2353" t="inlineStr">
        <is>
          <t>2428521</t>
        </is>
      </c>
      <c r="N2353" t="inlineStr">
        <is>
          <t>5132774</t>
        </is>
      </c>
      <c r="O2353" t="inlineStr">
        <is>
          <t>2776603</t>
        </is>
      </c>
      <c r="P2353" t="inlineStr">
        <is>
          <t>16912982</t>
        </is>
      </c>
      <c r="Q2353" t="inlineStr">
        <is>
          <t>40803000</t>
        </is>
      </c>
    </row>
    <row r="2354">
      <c r="A2354" t="inlineStr">
        <is>
          <t>6976</t>
        </is>
      </c>
      <c r="B2354" t="inlineStr">
        <is>
          <t>45469</t>
        </is>
      </c>
      <c r="C2354" t="inlineStr">
        <is>
          <t>6987324</t>
        </is>
      </c>
      <c r="D2354" t="inlineStr">
        <is>
          <t>7489230</t>
        </is>
      </c>
      <c r="E2354" t="inlineStr">
        <is>
          <t>4638223</t>
        </is>
      </c>
      <c r="F2354" t="inlineStr">
        <is>
          <t>5995930</t>
        </is>
      </c>
      <c r="G2354" t="inlineStr">
        <is>
          <t>9128743</t>
        </is>
      </c>
      <c r="H2354" t="inlineStr">
        <is>
          <t>6941032</t>
        </is>
      </c>
      <c r="I2354" t="inlineStr">
        <is>
          <t>6150566</t>
        </is>
      </c>
      <c r="J2354" t="inlineStr">
        <is>
          <t>21966804</t>
        </is>
      </c>
      <c r="K2354" t="inlineStr">
        <is>
          <t>21519917</t>
        </is>
      </c>
      <c r="L2354" t="inlineStr">
        <is>
          <t>21672027</t>
        </is>
      </c>
      <c r="M2354" t="inlineStr">
        <is>
          <t>19353927</t>
        </is>
      </c>
      <c r="N2354" t="inlineStr">
        <is>
          <t>11378368</t>
        </is>
      </c>
      <c r="O2354" t="inlineStr">
        <is>
          <t>9667757</t>
        </is>
      </c>
      <c r="P2354" t="inlineStr">
        <is>
          <t>430261793</t>
        </is>
      </c>
      <c r="Q2354" t="inlineStr">
        <is>
          <t>583197110</t>
        </is>
      </c>
    </row>
    <row r="2355">
      <c r="A2355" t="inlineStr">
        <is>
          <t>6977</t>
        </is>
      </c>
      <c r="B2355" t="inlineStr">
        <is>
          <t>177953</t>
        </is>
      </c>
      <c r="C2355" t="inlineStr">
        <is>
          <t>1441020</t>
        </is>
      </c>
      <c r="D2355" t="inlineStr">
        <is>
          <t>899948</t>
        </is>
      </c>
      <c r="E2355" t="inlineStr">
        <is>
          <t>405400</t>
        </is>
      </c>
      <c r="F2355" t="inlineStr">
        <is>
          <t>223390</t>
        </is>
      </c>
      <c r="G2355" t="inlineStr">
        <is>
          <t>516598</t>
        </is>
      </c>
      <c r="H2355" t="inlineStr">
        <is>
          <t>391942</t>
        </is>
      </c>
      <c r="I2355" t="inlineStr">
        <is>
          <t>452830</t>
        </is>
      </c>
      <c r="J2355" t="inlineStr">
        <is>
          <t>1133388</t>
        </is>
      </c>
      <c r="K2355" t="inlineStr">
        <is>
          <t>1076290</t>
        </is>
      </c>
      <c r="L2355" t="inlineStr">
        <is>
          <t>2595370</t>
        </is>
      </c>
      <c r="M2355" t="inlineStr">
        <is>
          <t>1382324</t>
        </is>
      </c>
      <c r="N2355" t="inlineStr">
        <is>
          <t>3423941</t>
        </is>
      </c>
      <c r="O2355" t="inlineStr">
        <is>
          <t>0</t>
        </is>
      </c>
      <c r="P2355" t="inlineStr">
        <is>
          <t>2673406</t>
        </is>
      </c>
      <c r="Q2355" t="inlineStr">
        <is>
          <t>16793800</t>
        </is>
      </c>
    </row>
    <row r="2356">
      <c r="A2356" t="inlineStr">
        <is>
          <t>6978</t>
        </is>
      </c>
      <c r="B2356" t="inlineStr">
        <is>
          <t>0</t>
        </is>
      </c>
      <c r="C2356" t="inlineStr">
        <is>
          <t>34000</t>
        </is>
      </c>
      <c r="D2356" t="inlineStr">
        <is>
          <t>38000</t>
        </is>
      </c>
      <c r="E2356" t="inlineStr">
        <is>
          <t>52000</t>
        </is>
      </c>
      <c r="F2356" t="inlineStr">
        <is>
          <t>34250</t>
        </is>
      </c>
      <c r="G2356" t="inlineStr">
        <is>
          <t>150750</t>
        </is>
      </c>
      <c r="H2356" t="inlineStr">
        <is>
          <t>0</t>
        </is>
      </c>
      <c r="I2356" t="inlineStr">
        <is>
          <t>95000</t>
        </is>
      </c>
      <c r="J2356" t="inlineStr">
        <is>
          <t>105250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29764005</t>
        </is>
      </c>
      <c r="Q2356" t="inlineStr">
        <is>
          <t>30273255</t>
        </is>
      </c>
    </row>
    <row r="2357">
      <c r="A2357" t="inlineStr">
        <is>
          <t>6979</t>
        </is>
      </c>
      <c r="B2357" t="inlineStr">
        <is>
          <t>19860</t>
        </is>
      </c>
      <c r="C2357" t="inlineStr">
        <is>
          <t>347506</t>
        </is>
      </c>
      <c r="D2357" t="inlineStr">
        <is>
          <t>164000</t>
        </is>
      </c>
      <c r="E2357" t="inlineStr">
        <is>
          <t>60645</t>
        </is>
      </c>
      <c r="F2357" t="inlineStr">
        <is>
          <t>39000</t>
        </is>
      </c>
      <c r="G2357" t="inlineStr">
        <is>
          <t>214010</t>
        </is>
      </c>
      <c r="H2357" t="inlineStr">
        <is>
          <t>243000</t>
        </is>
      </c>
      <c r="I2357" t="inlineStr">
        <is>
          <t>274978</t>
        </is>
      </c>
      <c r="J2357" t="inlineStr">
        <is>
          <t>301016</t>
        </is>
      </c>
      <c r="K2357" t="inlineStr">
        <is>
          <t>1370000</t>
        </is>
      </c>
      <c r="L2357" t="inlineStr">
        <is>
          <t>1820980</t>
        </is>
      </c>
      <c r="M2357" t="inlineStr">
        <is>
          <t>0</t>
        </is>
      </c>
      <c r="N2357" t="inlineStr">
        <is>
          <t>733000</t>
        </is>
      </c>
      <c r="O2357" t="inlineStr">
        <is>
          <t>1660005</t>
        </is>
      </c>
      <c r="P2357" t="inlineStr">
        <is>
          <t>4752000</t>
        </is>
      </c>
      <c r="Q2357" t="inlineStr">
        <is>
          <t>12000000</t>
        </is>
      </c>
    </row>
    <row r="2358">
      <c r="A2358" t="inlineStr">
        <is>
          <t>6980</t>
        </is>
      </c>
      <c r="B2358" t="inlineStr">
        <is>
          <t>181629</t>
        </is>
      </c>
      <c r="C2358" t="inlineStr">
        <is>
          <t>2082772</t>
        </is>
      </c>
      <c r="D2358" t="inlineStr">
        <is>
          <t>640135</t>
        </is>
      </c>
      <c r="E2358" t="inlineStr">
        <is>
          <t>428496</t>
        </is>
      </c>
      <c r="F2358" t="inlineStr">
        <is>
          <t>288344</t>
        </is>
      </c>
      <c r="G2358" t="inlineStr">
        <is>
          <t>576963</t>
        </is>
      </c>
      <c r="H2358" t="inlineStr">
        <is>
          <t>435164</t>
        </is>
      </c>
      <c r="I2358" t="inlineStr">
        <is>
          <t>184104</t>
        </is>
      </c>
      <c r="J2358" t="inlineStr">
        <is>
          <t>792442</t>
        </is>
      </c>
      <c r="K2358" t="inlineStr">
        <is>
          <t>283800</t>
        </is>
      </c>
      <c r="L2358" t="inlineStr">
        <is>
          <t>1065754</t>
        </is>
      </c>
      <c r="M2358" t="inlineStr">
        <is>
          <t>448972</t>
        </is>
      </c>
      <c r="N2358" t="inlineStr">
        <is>
          <t>0</t>
        </is>
      </c>
      <c r="O2358" t="inlineStr">
        <is>
          <t>880431</t>
        </is>
      </c>
      <c r="P2358" t="inlineStr">
        <is>
          <t>21710994</t>
        </is>
      </c>
      <c r="Q2358" t="inlineStr">
        <is>
          <t>30000000</t>
        </is>
      </c>
    </row>
    <row r="2359">
      <c r="A2359" t="inlineStr">
        <is>
          <t>6982</t>
        </is>
      </c>
      <c r="B2359" t="inlineStr">
        <is>
          <t>81750</t>
        </is>
      </c>
      <c r="C2359" t="inlineStr">
        <is>
          <t>3213076</t>
        </is>
      </c>
      <c r="D2359" t="inlineStr">
        <is>
          <t>1807946</t>
        </is>
      </c>
      <c r="E2359" t="inlineStr">
        <is>
          <t>663816</t>
        </is>
      </c>
      <c r="F2359" t="inlineStr">
        <is>
          <t>718700</t>
        </is>
      </c>
      <c r="G2359" t="inlineStr">
        <is>
          <t>1012790</t>
        </is>
      </c>
      <c r="H2359" t="inlineStr">
        <is>
          <t>591790</t>
        </is>
      </c>
      <c r="I2359" t="inlineStr">
        <is>
          <t>689626</t>
        </is>
      </c>
      <c r="J2359" t="inlineStr">
        <is>
          <t>1478409</t>
        </is>
      </c>
      <c r="K2359" t="inlineStr">
        <is>
          <t>2398550</t>
        </is>
      </c>
      <c r="L2359" t="inlineStr">
        <is>
          <t>1888767</t>
        </is>
      </c>
      <c r="M2359" t="inlineStr">
        <is>
          <t>2754161</t>
        </is>
      </c>
      <c r="N2359" t="inlineStr">
        <is>
          <t>700000</t>
        </is>
      </c>
      <c r="O2359" t="inlineStr">
        <is>
          <t>817000</t>
        </is>
      </c>
      <c r="P2359" t="inlineStr">
        <is>
          <t>21936000</t>
        </is>
      </c>
      <c r="Q2359" t="inlineStr">
        <is>
          <t>40752381</t>
        </is>
      </c>
    </row>
    <row r="2360">
      <c r="A2360" t="inlineStr">
        <is>
          <t>6983</t>
        </is>
      </c>
      <c r="B2360" t="inlineStr">
        <is>
          <t>241114</t>
        </is>
      </c>
      <c r="C2360" t="inlineStr">
        <is>
          <t>1910712</t>
        </is>
      </c>
      <c r="D2360" t="inlineStr">
        <is>
          <t>759190</t>
        </is>
      </c>
      <c r="E2360" t="inlineStr">
        <is>
          <t>394751</t>
        </is>
      </c>
      <c r="F2360" t="inlineStr">
        <is>
          <t>335424</t>
        </is>
      </c>
      <c r="G2360" t="inlineStr">
        <is>
          <t>402023</t>
        </is>
      </c>
      <c r="H2360" t="inlineStr">
        <is>
          <t>307518</t>
        </is>
      </c>
      <c r="I2360" t="inlineStr">
        <is>
          <t>319950</t>
        </is>
      </c>
      <c r="J2360" t="inlineStr">
        <is>
          <t>1271757</t>
        </is>
      </c>
      <c r="K2360" t="inlineStr">
        <is>
          <t>2081111</t>
        </is>
      </c>
      <c r="L2360" t="inlineStr">
        <is>
          <t>2156149</t>
        </is>
      </c>
      <c r="M2360" t="inlineStr">
        <is>
          <t>420000</t>
        </is>
      </c>
      <c r="N2360" t="inlineStr">
        <is>
          <t>3534943</t>
        </is>
      </c>
      <c r="O2360" t="inlineStr">
        <is>
          <t>998999</t>
        </is>
      </c>
      <c r="P2360" t="inlineStr">
        <is>
          <t>2886359</t>
        </is>
      </c>
      <c r="Q2360" t="inlineStr">
        <is>
          <t>18020000</t>
        </is>
      </c>
    </row>
    <row r="2361">
      <c r="A2361" t="inlineStr">
        <is>
          <t>6984</t>
        </is>
      </c>
      <c r="B2361" t="inlineStr">
        <is>
          <t>8867</t>
        </is>
      </c>
      <c r="C2361" t="inlineStr">
        <is>
          <t>250545</t>
        </is>
      </c>
      <c r="D2361" t="inlineStr">
        <is>
          <t>212918</t>
        </is>
      </c>
      <c r="E2361" t="inlineStr">
        <is>
          <t>233553</t>
        </is>
      </c>
      <c r="F2361" t="inlineStr">
        <is>
          <t>394562</t>
        </is>
      </c>
      <c r="G2361" t="inlineStr">
        <is>
          <t>220198</t>
        </is>
      </c>
      <c r="H2361" t="inlineStr">
        <is>
          <t>281941</t>
        </is>
      </c>
      <c r="I2361" t="inlineStr">
        <is>
          <t>134356</t>
        </is>
      </c>
      <c r="J2361" t="inlineStr">
        <is>
          <t>987475</t>
        </is>
      </c>
      <c r="K2361" t="inlineStr">
        <is>
          <t>1061000</t>
        </is>
      </c>
      <c r="L2361" t="inlineStr">
        <is>
          <t>4567973</t>
        </is>
      </c>
      <c r="M2361" t="inlineStr">
        <is>
          <t>3482939</t>
        </is>
      </c>
      <c r="N2361" t="inlineStr">
        <is>
          <t>2070960</t>
        </is>
      </c>
      <c r="O2361" t="inlineStr">
        <is>
          <t>0</t>
        </is>
      </c>
      <c r="P2361" t="inlineStr">
        <is>
          <t>5332086</t>
        </is>
      </c>
      <c r="Q2361" t="inlineStr">
        <is>
          <t>19239373</t>
        </is>
      </c>
    </row>
    <row r="2362">
      <c r="A2362" t="inlineStr">
        <is>
          <t>6985</t>
        </is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9202274136</t>
        </is>
      </c>
      <c r="Q2362" t="inlineStr">
        <is>
          <t>9202274136</t>
        </is>
      </c>
    </row>
    <row r="2363">
      <c r="A2363" t="inlineStr">
        <is>
          <t>6986</t>
        </is>
      </c>
      <c r="B2363" t="inlineStr">
        <is>
          <t>30566</t>
        </is>
      </c>
      <c r="C2363" t="inlineStr">
        <is>
          <t>2010748</t>
        </is>
      </c>
      <c r="D2363" t="inlineStr">
        <is>
          <t>1254652</t>
        </is>
      </c>
      <c r="E2363" t="inlineStr">
        <is>
          <t>895155</t>
        </is>
      </c>
      <c r="F2363" t="inlineStr">
        <is>
          <t>853265</t>
        </is>
      </c>
      <c r="G2363" t="inlineStr">
        <is>
          <t>1752947</t>
        </is>
      </c>
      <c r="H2363" t="inlineStr">
        <is>
          <t>739000</t>
        </is>
      </c>
      <c r="I2363" t="inlineStr">
        <is>
          <t>1111250</t>
        </is>
      </c>
      <c r="J2363" t="inlineStr">
        <is>
          <t>4585879</t>
        </is>
      </c>
      <c r="K2363" t="inlineStr">
        <is>
          <t>6595299</t>
        </is>
      </c>
      <c r="L2363" t="inlineStr">
        <is>
          <t>5388508</t>
        </is>
      </c>
      <c r="M2363" t="inlineStr">
        <is>
          <t>3441531</t>
        </is>
      </c>
      <c r="N2363" t="inlineStr">
        <is>
          <t>2124000</t>
        </is>
      </c>
      <c r="O2363" t="inlineStr">
        <is>
          <t>999000</t>
        </is>
      </c>
      <c r="P2363" t="inlineStr">
        <is>
          <t>20352200</t>
        </is>
      </c>
      <c r="Q2363" t="inlineStr">
        <is>
          <t>52134000</t>
        </is>
      </c>
    </row>
    <row r="2364">
      <c r="A2364" t="inlineStr">
        <is>
          <t>6987</t>
        </is>
      </c>
      <c r="B2364" t="inlineStr">
        <is>
          <t>18064</t>
        </is>
      </c>
      <c r="C2364" t="inlineStr">
        <is>
          <t>1164660</t>
        </is>
      </c>
      <c r="D2364" t="inlineStr">
        <is>
          <t>991128</t>
        </is>
      </c>
      <c r="E2364" t="inlineStr">
        <is>
          <t>505692</t>
        </is>
      </c>
      <c r="F2364" t="inlineStr">
        <is>
          <t>663073</t>
        </is>
      </c>
      <c r="G2364" t="inlineStr">
        <is>
          <t>1201762</t>
        </is>
      </c>
      <c r="H2364" t="inlineStr">
        <is>
          <t>685202</t>
        </is>
      </c>
      <c r="I2364" t="inlineStr">
        <is>
          <t>817379</t>
        </is>
      </c>
      <c r="J2364" t="inlineStr">
        <is>
          <t>4247200</t>
        </is>
      </c>
      <c r="K2364" t="inlineStr">
        <is>
          <t>4971105</t>
        </is>
      </c>
      <c r="L2364" t="inlineStr">
        <is>
          <t>4925959</t>
        </is>
      </c>
      <c r="M2364" t="inlineStr">
        <is>
          <t>4195656</t>
        </is>
      </c>
      <c r="N2364" t="inlineStr">
        <is>
          <t>1372411</t>
        </is>
      </c>
      <c r="O2364" t="inlineStr">
        <is>
          <t>2513928</t>
        </is>
      </c>
      <c r="P2364" t="inlineStr">
        <is>
          <t>196194281</t>
        </is>
      </c>
      <c r="Q2364" t="inlineStr">
        <is>
          <t>224467500</t>
        </is>
      </c>
    </row>
    <row r="2365">
      <c r="A2365" t="inlineStr">
        <is>
          <t>6988</t>
        </is>
      </c>
      <c r="B2365" t="inlineStr">
        <is>
          <t>7164</t>
        </is>
      </c>
      <c r="C2365" t="inlineStr">
        <is>
          <t>409660</t>
        </is>
      </c>
      <c r="D2365" t="inlineStr">
        <is>
          <t>567941</t>
        </is>
      </c>
      <c r="E2365" t="inlineStr">
        <is>
          <t>430078</t>
        </is>
      </c>
      <c r="F2365" t="inlineStr">
        <is>
          <t>233500</t>
        </is>
      </c>
      <c r="G2365" t="inlineStr">
        <is>
          <t>653465</t>
        </is>
      </c>
      <c r="H2365" t="inlineStr">
        <is>
          <t>639787</t>
        </is>
      </c>
      <c r="I2365" t="inlineStr">
        <is>
          <t>601988</t>
        </is>
      </c>
      <c r="J2365" t="inlineStr">
        <is>
          <t>2329569</t>
        </is>
      </c>
      <c r="K2365" t="inlineStr">
        <is>
          <t>1810779</t>
        </is>
      </c>
      <c r="L2365" t="inlineStr">
        <is>
          <t>3592348</t>
        </is>
      </c>
      <c r="M2365" t="inlineStr">
        <is>
          <t>918744</t>
        </is>
      </c>
      <c r="N2365" t="inlineStr">
        <is>
          <t>2612000</t>
        </is>
      </c>
      <c r="O2365" t="inlineStr">
        <is>
          <t>2639490</t>
        </is>
      </c>
      <c r="P2365" t="inlineStr">
        <is>
          <t>30153487</t>
        </is>
      </c>
      <c r="Q2365" t="inlineStr">
        <is>
          <t>47600000</t>
        </is>
      </c>
    </row>
    <row r="2366">
      <c r="A2366" t="inlineStr">
        <is>
          <t>6990</t>
        </is>
      </c>
      <c r="B2366" t="inlineStr">
        <is>
          <t>469311</t>
        </is>
      </c>
      <c r="C2366" t="inlineStr">
        <is>
          <t>4562145</t>
        </is>
      </c>
      <c r="D2366" t="inlineStr">
        <is>
          <t>1776029</t>
        </is>
      </c>
      <c r="E2366" t="inlineStr">
        <is>
          <t>1022233</t>
        </is>
      </c>
      <c r="F2366" t="inlineStr">
        <is>
          <t>726722</t>
        </is>
      </c>
      <c r="G2366" t="inlineStr">
        <is>
          <t>624989</t>
        </is>
      </c>
      <c r="H2366" t="inlineStr">
        <is>
          <t>553795</t>
        </is>
      </c>
      <c r="I2366" t="inlineStr">
        <is>
          <t>306096</t>
        </is>
      </c>
      <c r="J2366" t="inlineStr">
        <is>
          <t>454154</t>
        </is>
      </c>
      <c r="K2366" t="inlineStr">
        <is>
          <t>834786</t>
        </is>
      </c>
      <c r="L2366" t="inlineStr">
        <is>
          <t>769416</t>
        </is>
      </c>
      <c r="M2366" t="inlineStr">
        <is>
          <t>584099</t>
        </is>
      </c>
      <c r="N2366" t="inlineStr">
        <is>
          <t>1489034</t>
        </is>
      </c>
      <c r="O2366" t="inlineStr">
        <is>
          <t>1807208</t>
        </is>
      </c>
      <c r="P2366" t="inlineStr">
        <is>
          <t>48473931</t>
        </is>
      </c>
      <c r="Q2366" t="inlineStr">
        <is>
          <t>64453948</t>
        </is>
      </c>
    </row>
    <row r="2367">
      <c r="A2367" t="inlineStr">
        <is>
          <t>6991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42991875</t>
        </is>
      </c>
      <c r="Q2367" t="inlineStr">
        <is>
          <t>42991875</t>
        </is>
      </c>
    </row>
    <row r="2368">
      <c r="A2368" t="inlineStr">
        <is>
          <t>6992</t>
        </is>
      </c>
      <c r="B2368" t="inlineStr">
        <is>
          <t>14683</t>
        </is>
      </c>
      <c r="C2368" t="inlineStr">
        <is>
          <t>415631</t>
        </is>
      </c>
      <c r="D2368" t="inlineStr">
        <is>
          <t>282363</t>
        </is>
      </c>
      <c r="E2368" t="inlineStr">
        <is>
          <t>175882</t>
        </is>
      </c>
      <c r="F2368" t="inlineStr">
        <is>
          <t>238921</t>
        </is>
      </c>
      <c r="G2368" t="inlineStr">
        <is>
          <t>243374</t>
        </is>
      </c>
      <c r="H2368" t="inlineStr">
        <is>
          <t>33000</t>
        </is>
      </c>
      <c r="I2368" t="inlineStr">
        <is>
          <t>92000</t>
        </is>
      </c>
      <c r="J2368" t="inlineStr">
        <is>
          <t>1398575</t>
        </is>
      </c>
      <c r="K2368" t="inlineStr">
        <is>
          <t>1315264</t>
        </is>
      </c>
      <c r="L2368" t="inlineStr">
        <is>
          <t>2763081</t>
        </is>
      </c>
      <c r="M2368" t="inlineStr">
        <is>
          <t>2038015</t>
        </is>
      </c>
      <c r="N2368" t="inlineStr">
        <is>
          <t>1957185</t>
        </is>
      </c>
      <c r="O2368" t="inlineStr">
        <is>
          <t>3613702</t>
        </is>
      </c>
      <c r="P2368" t="inlineStr">
        <is>
          <t>11117324</t>
        </is>
      </c>
      <c r="Q2368" t="inlineStr">
        <is>
          <t>25699000</t>
        </is>
      </c>
    </row>
    <row r="2369">
      <c r="A2369" t="inlineStr">
        <is>
          <t>6993</t>
        </is>
      </c>
      <c r="B2369" t="inlineStr">
        <is>
          <t>0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18956500</t>
        </is>
      </c>
      <c r="Q2369" t="inlineStr">
        <is>
          <t>18956500</t>
        </is>
      </c>
    </row>
    <row r="2370">
      <c r="A2370" t="inlineStr">
        <is>
          <t>6994</t>
        </is>
      </c>
      <c r="B2370" t="inlineStr">
        <is>
          <t>281603</t>
        </is>
      </c>
      <c r="C2370" t="inlineStr">
        <is>
          <t>8971246</t>
        </is>
      </c>
      <c r="D2370" t="inlineStr">
        <is>
          <t>6072758</t>
        </is>
      </c>
      <c r="E2370" t="inlineStr">
        <is>
          <t>2526612</t>
        </is>
      </c>
      <c r="F2370" t="inlineStr">
        <is>
          <t>2509872</t>
        </is>
      </c>
      <c r="G2370" t="inlineStr">
        <is>
          <t>3405479</t>
        </is>
      </c>
      <c r="H2370" t="inlineStr">
        <is>
          <t>2006350</t>
        </is>
      </c>
      <c r="I2370" t="inlineStr">
        <is>
          <t>2074778</t>
        </is>
      </c>
      <c r="J2370" t="inlineStr">
        <is>
          <t>5018132</t>
        </is>
      </c>
      <c r="K2370" t="inlineStr">
        <is>
          <t>5643813</t>
        </is>
      </c>
      <c r="L2370" t="inlineStr">
        <is>
          <t>4333857</t>
        </is>
      </c>
      <c r="M2370" t="inlineStr">
        <is>
          <t>1956000</t>
        </is>
      </c>
      <c r="N2370" t="inlineStr">
        <is>
          <t>2175000</t>
        </is>
      </c>
      <c r="O2370" t="inlineStr">
        <is>
          <t>940000</t>
        </is>
      </c>
      <c r="P2370" t="inlineStr">
        <is>
          <t>26246571</t>
        </is>
      </c>
      <c r="Q2370" t="inlineStr">
        <is>
          <t>74162071</t>
        </is>
      </c>
    </row>
    <row r="2371">
      <c r="A2371" t="inlineStr">
        <is>
          <t>6995</t>
        </is>
      </c>
      <c r="B2371" t="inlineStr">
        <is>
          <t>82456</t>
        </is>
      </c>
      <c r="C2371" t="inlineStr">
        <is>
          <t>1091737</t>
        </is>
      </c>
      <c r="D2371" t="inlineStr">
        <is>
          <t>829910</t>
        </is>
      </c>
      <c r="E2371" t="inlineStr">
        <is>
          <t>620272</t>
        </is>
      </c>
      <c r="F2371" t="inlineStr">
        <is>
          <t>424518</t>
        </is>
      </c>
      <c r="G2371" t="inlineStr">
        <is>
          <t>582958</t>
        </is>
      </c>
      <c r="H2371" t="inlineStr">
        <is>
          <t>585921</t>
        </is>
      </c>
      <c r="I2371" t="inlineStr">
        <is>
          <t>575887</t>
        </is>
      </c>
      <c r="J2371" t="inlineStr">
        <is>
          <t>2183344</t>
        </is>
      </c>
      <c r="K2371" t="inlineStr">
        <is>
          <t>4083613</t>
        </is>
      </c>
      <c r="L2371" t="inlineStr">
        <is>
          <t>3618415</t>
        </is>
      </c>
      <c r="M2371" t="inlineStr">
        <is>
          <t>3089212</t>
        </is>
      </c>
      <c r="N2371" t="inlineStr">
        <is>
          <t>1430247</t>
        </is>
      </c>
      <c r="O2371" t="inlineStr">
        <is>
          <t>0</t>
        </is>
      </c>
      <c r="P2371" t="inlineStr">
        <is>
          <t>7801510</t>
        </is>
      </c>
      <c r="Q2371" t="inlineStr">
        <is>
          <t>27000000</t>
        </is>
      </c>
    </row>
    <row r="2372">
      <c r="A2372" t="inlineStr">
        <is>
          <t>6996</t>
        </is>
      </c>
      <c r="B2372" t="inlineStr">
        <is>
          <t>111747</t>
        </is>
      </c>
      <c r="C2372" t="inlineStr">
        <is>
          <t>2280458</t>
        </is>
      </c>
      <c r="D2372" t="inlineStr">
        <is>
          <t>1299574</t>
        </is>
      </c>
      <c r="E2372" t="inlineStr">
        <is>
          <t>744420</t>
        </is>
      </c>
      <c r="F2372" t="inlineStr">
        <is>
          <t>572761</t>
        </is>
      </c>
      <c r="G2372" t="inlineStr">
        <is>
          <t>1321720</t>
        </is>
      </c>
      <c r="H2372" t="inlineStr">
        <is>
          <t>849770</t>
        </is>
      </c>
      <c r="I2372" t="inlineStr">
        <is>
          <t>826500</t>
        </is>
      </c>
      <c r="J2372" t="inlineStr">
        <is>
          <t>3053950</t>
        </is>
      </c>
      <c r="K2372" t="inlineStr">
        <is>
          <t>3372850</t>
        </is>
      </c>
      <c r="L2372" t="inlineStr">
        <is>
          <t>2281350</t>
        </is>
      </c>
      <c r="M2372" t="inlineStr">
        <is>
          <t>1101688</t>
        </is>
      </c>
      <c r="N2372" t="inlineStr">
        <is>
          <t>0</t>
        </is>
      </c>
      <c r="O2372" t="inlineStr">
        <is>
          <t>836000</t>
        </is>
      </c>
      <c r="P2372" t="inlineStr">
        <is>
          <t>23437545</t>
        </is>
      </c>
      <c r="Q2372" t="inlineStr">
        <is>
          <t>42090333</t>
        </is>
      </c>
    </row>
    <row r="2373">
      <c r="A2373" t="inlineStr">
        <is>
          <t>6997</t>
        </is>
      </c>
      <c r="B2373" t="inlineStr">
        <is>
          <t>28532</t>
        </is>
      </c>
      <c r="C2373" t="inlineStr">
        <is>
          <t>667015</t>
        </is>
      </c>
      <c r="D2373" t="inlineStr">
        <is>
          <t>395500</t>
        </is>
      </c>
      <c r="E2373" t="inlineStr">
        <is>
          <t>192000</t>
        </is>
      </c>
      <c r="F2373" t="inlineStr">
        <is>
          <t>73053</t>
        </is>
      </c>
      <c r="G2373" t="inlineStr">
        <is>
          <t>312000</t>
        </is>
      </c>
      <c r="H2373" t="inlineStr">
        <is>
          <t>138500</t>
        </is>
      </c>
      <c r="I2373" t="inlineStr">
        <is>
          <t>235900</t>
        </is>
      </c>
      <c r="J2373" t="inlineStr">
        <is>
          <t>595000</t>
        </is>
      </c>
      <c r="K2373" t="inlineStr">
        <is>
          <t>320000</t>
        </is>
      </c>
      <c r="L2373" t="inlineStr">
        <is>
          <t>962000</t>
        </is>
      </c>
      <c r="M2373" t="inlineStr">
        <is>
          <t>0</t>
        </is>
      </c>
      <c r="N2373" t="inlineStr">
        <is>
          <t>0</t>
        </is>
      </c>
      <c r="O2373" t="inlineStr">
        <is>
          <t>1000000</t>
        </is>
      </c>
      <c r="P2373" t="inlineStr">
        <is>
          <t>17181000</t>
        </is>
      </c>
      <c r="Q2373" t="inlineStr">
        <is>
          <t>22100500</t>
        </is>
      </c>
    </row>
    <row r="2374">
      <c r="A2374" t="inlineStr">
        <is>
          <t>6998</t>
        </is>
      </c>
      <c r="B2374" t="inlineStr">
        <is>
          <t>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31358709</t>
        </is>
      </c>
      <c r="Q2374" t="inlineStr">
        <is>
          <t>31358709</t>
        </is>
      </c>
    </row>
    <row r="2375">
      <c r="A2375" t="inlineStr">
        <is>
          <t>6999</t>
        </is>
      </c>
      <c r="B2375" t="inlineStr">
        <is>
          <t>8794</t>
        </is>
      </c>
      <c r="C2375" t="inlineStr">
        <is>
          <t>191491</t>
        </is>
      </c>
      <c r="D2375" t="inlineStr">
        <is>
          <t>128986</t>
        </is>
      </c>
      <c r="E2375" t="inlineStr">
        <is>
          <t>208309</t>
        </is>
      </c>
      <c r="F2375" t="inlineStr">
        <is>
          <t>51455</t>
        </is>
      </c>
      <c r="G2375" t="inlineStr">
        <is>
          <t>157560</t>
        </is>
      </c>
      <c r="H2375" t="inlineStr">
        <is>
          <t>160921</t>
        </is>
      </c>
      <c r="I2375" t="inlineStr">
        <is>
          <t>217751</t>
        </is>
      </c>
      <c r="J2375" t="inlineStr">
        <is>
          <t>932421</t>
        </is>
      </c>
      <c r="K2375" t="inlineStr">
        <is>
          <t>1494672</t>
        </is>
      </c>
      <c r="L2375" t="inlineStr">
        <is>
          <t>1689418</t>
        </is>
      </c>
      <c r="M2375" t="inlineStr">
        <is>
          <t>2994228</t>
        </is>
      </c>
      <c r="N2375" t="inlineStr">
        <is>
          <t>786661</t>
        </is>
      </c>
      <c r="O2375" t="inlineStr">
        <is>
          <t>846000</t>
        </is>
      </c>
      <c r="P2375" t="inlineStr">
        <is>
          <t>13247166</t>
        </is>
      </c>
      <c r="Q2375" t="inlineStr">
        <is>
          <t>23115833</t>
        </is>
      </c>
    </row>
    <row r="2376">
      <c r="A2376" t="inlineStr">
        <is>
          <t>7402</t>
        </is>
      </c>
      <c r="B2376" t="inlineStr">
        <is>
          <t>488924</t>
        </is>
      </c>
      <c r="C2376" t="inlineStr">
        <is>
          <t>7903187</t>
        </is>
      </c>
      <c r="D2376" t="inlineStr">
        <is>
          <t>2890840</t>
        </is>
      </c>
      <c r="E2376" t="inlineStr">
        <is>
          <t>1199884</t>
        </is>
      </c>
      <c r="F2376" t="inlineStr">
        <is>
          <t>803933</t>
        </is>
      </c>
      <c r="G2376" t="inlineStr">
        <is>
          <t>1145600</t>
        </is>
      </c>
      <c r="H2376" t="inlineStr">
        <is>
          <t>1109326</t>
        </is>
      </c>
      <c r="I2376" t="inlineStr">
        <is>
          <t>875914</t>
        </is>
      </c>
      <c r="J2376" t="inlineStr">
        <is>
          <t>2142613</t>
        </is>
      </c>
      <c r="K2376" t="inlineStr">
        <is>
          <t>2034196</t>
        </is>
      </c>
      <c r="L2376" t="inlineStr">
        <is>
          <t>2562791</t>
        </is>
      </c>
      <c r="M2376" t="inlineStr">
        <is>
          <t>1830794</t>
        </is>
      </c>
      <c r="N2376" t="inlineStr">
        <is>
          <t>779894</t>
        </is>
      </c>
      <c r="O2376" t="inlineStr">
        <is>
          <t>0</t>
        </is>
      </c>
      <c r="P2376" t="inlineStr">
        <is>
          <t>9512750</t>
        </is>
      </c>
      <c r="Q2376" t="inlineStr">
        <is>
          <t>35280646</t>
        </is>
      </c>
    </row>
    <row r="2377">
      <c r="A2377" t="inlineStr">
        <is>
          <t>7415</t>
        </is>
      </c>
      <c r="B2377" t="inlineStr">
        <is>
          <t>262449</t>
        </is>
      </c>
      <c r="C2377" t="inlineStr">
        <is>
          <t>1338767</t>
        </is>
      </c>
      <c r="D2377" t="inlineStr">
        <is>
          <t>643072</t>
        </is>
      </c>
      <c r="E2377" t="inlineStr">
        <is>
          <t>502395</t>
        </is>
      </c>
      <c r="F2377" t="inlineStr">
        <is>
          <t>251937</t>
        </is>
      </c>
      <c r="G2377" t="inlineStr">
        <is>
          <t>441613</t>
        </is>
      </c>
      <c r="H2377" t="inlineStr">
        <is>
          <t>305430</t>
        </is>
      </c>
      <c r="I2377" t="inlineStr">
        <is>
          <t>216932</t>
        </is>
      </c>
      <c r="J2377" t="inlineStr">
        <is>
          <t>948286</t>
        </is>
      </c>
      <c r="K2377" t="inlineStr">
        <is>
          <t>2121086</t>
        </is>
      </c>
      <c r="L2377" t="inlineStr">
        <is>
          <t>4698831</t>
        </is>
      </c>
      <c r="M2377" t="inlineStr">
        <is>
          <t>3418215</t>
        </is>
      </c>
      <c r="N2377" t="inlineStr">
        <is>
          <t>2776966</t>
        </is>
      </c>
      <c r="O2377" t="inlineStr">
        <is>
          <t>2652590</t>
        </is>
      </c>
      <c r="P2377" t="inlineStr">
        <is>
          <t>9621431</t>
        </is>
      </c>
      <c r="Q2377" t="inlineStr">
        <is>
          <t>30200000</t>
        </is>
      </c>
    </row>
    <row r="2378">
      <c r="A2378" t="inlineStr">
        <is>
          <t>7418</t>
        </is>
      </c>
      <c r="B2378" t="inlineStr">
        <is>
          <t>11021</t>
        </is>
      </c>
      <c r="C2378" t="inlineStr">
        <is>
          <t>77069</t>
        </is>
      </c>
      <c r="D2378" t="inlineStr">
        <is>
          <t>33861</t>
        </is>
      </c>
      <c r="E2378" t="inlineStr">
        <is>
          <t>0</t>
        </is>
      </c>
      <c r="F2378" t="inlineStr">
        <is>
          <t>37000</t>
        </is>
      </c>
      <c r="G2378" t="inlineStr">
        <is>
          <t>21000</t>
        </is>
      </c>
      <c r="H2378" t="inlineStr">
        <is>
          <t>0</t>
        </is>
      </c>
      <c r="I2378" t="inlineStr">
        <is>
          <t>43217</t>
        </is>
      </c>
      <c r="J2378" t="inlineStr">
        <is>
          <t>0</t>
        </is>
      </c>
      <c r="K2378" t="inlineStr">
        <is>
          <t>277764</t>
        </is>
      </c>
      <c r="L2378" t="inlineStr">
        <is>
          <t>567528</t>
        </is>
      </c>
      <c r="M2378" t="inlineStr">
        <is>
          <t>853061</t>
        </is>
      </c>
      <c r="N2378" t="inlineStr">
        <is>
          <t>2126030</t>
        </is>
      </c>
      <c r="O2378" t="inlineStr">
        <is>
          <t>0</t>
        </is>
      </c>
      <c r="P2378" t="inlineStr">
        <is>
          <t>23506756</t>
        </is>
      </c>
      <c r="Q2378" t="inlineStr">
        <is>
          <t>27554307</t>
        </is>
      </c>
    </row>
    <row r="2379">
      <c r="A2379" t="inlineStr">
        <is>
          <t>7419</t>
        </is>
      </c>
      <c r="B2379" t="inlineStr">
        <is>
          <t>375077</t>
        </is>
      </c>
      <c r="C2379" t="inlineStr">
        <is>
          <t>4960512</t>
        </is>
      </c>
      <c r="D2379" t="inlineStr">
        <is>
          <t>2735123</t>
        </is>
      </c>
      <c r="E2379" t="inlineStr">
        <is>
          <t>1595728</t>
        </is>
      </c>
      <c r="F2379" t="inlineStr">
        <is>
          <t>982393</t>
        </is>
      </c>
      <c r="G2379" t="inlineStr">
        <is>
          <t>1572514</t>
        </is>
      </c>
      <c r="H2379" t="inlineStr">
        <is>
          <t>853770</t>
        </is>
      </c>
      <c r="I2379" t="inlineStr">
        <is>
          <t>470200</t>
        </is>
      </c>
      <c r="J2379" t="inlineStr">
        <is>
          <t>2339663</t>
        </is>
      </c>
      <c r="K2379" t="inlineStr">
        <is>
          <t>2531643</t>
        </is>
      </c>
      <c r="L2379" t="inlineStr">
        <is>
          <t>1879211</t>
        </is>
      </c>
      <c r="M2379" t="inlineStr">
        <is>
          <t>978760</t>
        </is>
      </c>
      <c r="N2379" t="inlineStr">
        <is>
          <t>2104057</t>
        </is>
      </c>
      <c r="O2379" t="inlineStr">
        <is>
          <t>869500</t>
        </is>
      </c>
      <c r="P2379" t="inlineStr">
        <is>
          <t>15751849</t>
        </is>
      </c>
      <c r="Q2379" t="inlineStr">
        <is>
          <t>40000000</t>
        </is>
      </c>
    </row>
    <row r="2380">
      <c r="A2380" t="inlineStr">
        <is>
          <t>7421</t>
        </is>
      </c>
      <c r="B2380" t="inlineStr">
        <is>
          <t>84165</t>
        </is>
      </c>
      <c r="C2380" t="inlineStr">
        <is>
          <t>128045</t>
        </is>
      </c>
      <c r="D2380" t="inlineStr">
        <is>
          <t>69421</t>
        </is>
      </c>
      <c r="E2380" t="inlineStr">
        <is>
          <t>0</t>
        </is>
      </c>
      <c r="F2380" t="inlineStr">
        <is>
          <t>15765</t>
        </is>
      </c>
      <c r="G2380" t="inlineStr">
        <is>
          <t>0</t>
        </is>
      </c>
      <c r="H2380" t="inlineStr">
        <is>
          <t>68568</t>
        </is>
      </c>
      <c r="I2380" t="inlineStr">
        <is>
          <t>0</t>
        </is>
      </c>
      <c r="J2380" t="inlineStr">
        <is>
          <t>158767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524731</t>
        </is>
      </c>
    </row>
    <row r="2381">
      <c r="A2381" t="inlineStr">
        <is>
          <t>7422</t>
        </is>
      </c>
      <c r="B2381" t="inlineStr">
        <is>
          <t>3866</t>
        </is>
      </c>
      <c r="C2381" t="inlineStr">
        <is>
          <t>176859</t>
        </is>
      </c>
      <c r="D2381" t="inlineStr">
        <is>
          <t>173672</t>
        </is>
      </c>
      <c r="E2381" t="inlineStr">
        <is>
          <t>146291</t>
        </is>
      </c>
      <c r="F2381" t="inlineStr">
        <is>
          <t>417463</t>
        </is>
      </c>
      <c r="G2381" t="inlineStr">
        <is>
          <t>436832</t>
        </is>
      </c>
      <c r="H2381" t="inlineStr">
        <is>
          <t>253315</t>
        </is>
      </c>
      <c r="I2381" t="inlineStr">
        <is>
          <t>327136</t>
        </is>
      </c>
      <c r="J2381" t="inlineStr">
        <is>
          <t>841482</t>
        </is>
      </c>
      <c r="K2381" t="inlineStr">
        <is>
          <t>1046462</t>
        </is>
      </c>
      <c r="L2381" t="inlineStr">
        <is>
          <t>260000</t>
        </is>
      </c>
      <c r="M2381" t="inlineStr">
        <is>
          <t>937809</t>
        </is>
      </c>
      <c r="N2381" t="inlineStr">
        <is>
          <t>0</t>
        </is>
      </c>
      <c r="O2381" t="inlineStr">
        <is>
          <t>0</t>
        </is>
      </c>
      <c r="P2381" t="inlineStr">
        <is>
          <t>18250813</t>
        </is>
      </c>
      <c r="Q2381" t="inlineStr">
        <is>
          <t>23272000</t>
        </is>
      </c>
    </row>
    <row r="2382">
      <c r="A2382" t="inlineStr">
        <is>
          <t>7426</t>
        </is>
      </c>
      <c r="B2382" t="inlineStr">
        <is>
          <t>0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34040272</t>
        </is>
      </c>
      <c r="Q2382" t="inlineStr">
        <is>
          <t>34040272</t>
        </is>
      </c>
    </row>
    <row r="2383">
      <c r="A2383" t="inlineStr">
        <is>
          <t>7427</t>
        </is>
      </c>
      <c r="B2383" t="inlineStr">
        <is>
          <t>235223</t>
        </is>
      </c>
      <c r="C2383" t="inlineStr">
        <is>
          <t>5948443</t>
        </is>
      </c>
      <c r="D2383" t="inlineStr">
        <is>
          <t>4129255</t>
        </is>
      </c>
      <c r="E2383" t="inlineStr">
        <is>
          <t>2602248</t>
        </is>
      </c>
      <c r="F2383" t="inlineStr">
        <is>
          <t>2559014</t>
        </is>
      </c>
      <c r="G2383" t="inlineStr">
        <is>
          <t>3058613</t>
        </is>
      </c>
      <c r="H2383" t="inlineStr">
        <is>
          <t>2234432</t>
        </is>
      </c>
      <c r="I2383" t="inlineStr">
        <is>
          <t>2347447</t>
        </is>
      </c>
      <c r="J2383" t="inlineStr">
        <is>
          <t>5336628</t>
        </is>
      </c>
      <c r="K2383" t="inlineStr">
        <is>
          <t>5341193</t>
        </is>
      </c>
      <c r="L2383" t="inlineStr">
        <is>
          <t>3531130</t>
        </is>
      </c>
      <c r="M2383" t="inlineStr">
        <is>
          <t>5232480</t>
        </is>
      </c>
      <c r="N2383" t="inlineStr">
        <is>
          <t>0</t>
        </is>
      </c>
      <c r="O2383" t="inlineStr">
        <is>
          <t>851000</t>
        </is>
      </c>
      <c r="P2383" t="inlineStr">
        <is>
          <t>10619129</t>
        </is>
      </c>
      <c r="Q2383" t="inlineStr">
        <is>
          <t>54026235</t>
        </is>
      </c>
    </row>
    <row r="2384">
      <c r="A2384" t="inlineStr">
        <is>
          <t>7443</t>
        </is>
      </c>
      <c r="B2384" t="inlineStr">
        <is>
          <t>7941</t>
        </is>
      </c>
      <c r="C2384" t="inlineStr">
        <is>
          <t>277840</t>
        </is>
      </c>
      <c r="D2384" t="inlineStr">
        <is>
          <t>208939</t>
        </is>
      </c>
      <c r="E2384" t="inlineStr">
        <is>
          <t>47058</t>
        </is>
      </c>
      <c r="F2384" t="inlineStr">
        <is>
          <t>87176</t>
        </is>
      </c>
      <c r="G2384" t="inlineStr">
        <is>
          <t>314911</t>
        </is>
      </c>
      <c r="H2384" t="inlineStr">
        <is>
          <t>64219</t>
        </is>
      </c>
      <c r="I2384" t="inlineStr">
        <is>
          <t>345000</t>
        </is>
      </c>
      <c r="J2384" t="inlineStr">
        <is>
          <t>711520</t>
        </is>
      </c>
      <c r="K2384" t="inlineStr">
        <is>
          <t>681930</t>
        </is>
      </c>
      <c r="L2384" t="inlineStr">
        <is>
          <t>1084665</t>
        </is>
      </c>
      <c r="M2384" t="inlineStr">
        <is>
          <t>1398000</t>
        </is>
      </c>
      <c r="N2384" t="inlineStr">
        <is>
          <t>638823</t>
        </is>
      </c>
      <c r="O2384" t="inlineStr">
        <is>
          <t>0</t>
        </is>
      </c>
      <c r="P2384" t="inlineStr">
        <is>
          <t>16131978</t>
        </is>
      </c>
      <c r="Q2384" t="inlineStr">
        <is>
          <t>22000000</t>
        </is>
      </c>
    </row>
    <row r="2385">
      <c r="A2385" t="inlineStr">
        <is>
          <t>7452</t>
        </is>
      </c>
      <c r="B2385" t="inlineStr">
        <is>
          <t>15923</t>
        </is>
      </c>
      <c r="C2385" t="inlineStr">
        <is>
          <t>52807</t>
        </is>
      </c>
      <c r="D2385" t="inlineStr">
        <is>
          <t>28638</t>
        </is>
      </c>
      <c r="E2385" t="inlineStr">
        <is>
          <t>21294</t>
        </is>
      </c>
      <c r="F2385" t="inlineStr">
        <is>
          <t>0</t>
        </is>
      </c>
      <c r="G2385" t="inlineStr">
        <is>
          <t>25710</t>
        </is>
      </c>
      <c r="H2385" t="inlineStr">
        <is>
          <t>0</t>
        </is>
      </c>
      <c r="I2385" t="inlineStr">
        <is>
          <t>41910</t>
        </is>
      </c>
      <c r="J2385" t="inlineStr">
        <is>
          <t>55883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1757835</t>
        </is>
      </c>
      <c r="Q2385" t="inlineStr">
        <is>
          <t>2000000</t>
        </is>
      </c>
    </row>
    <row r="2386">
      <c r="A2386" t="inlineStr">
        <is>
          <t>7455</t>
        </is>
      </c>
      <c r="B2386" t="inlineStr">
        <is>
          <t>8244</t>
        </is>
      </c>
      <c r="C2386" t="inlineStr">
        <is>
          <t>183923</t>
        </is>
      </c>
      <c r="D2386" t="inlineStr">
        <is>
          <t>174462</t>
        </is>
      </c>
      <c r="E2386" t="inlineStr">
        <is>
          <t>142497</t>
        </is>
      </c>
      <c r="F2386" t="inlineStr">
        <is>
          <t>278301</t>
        </is>
      </c>
      <c r="G2386" t="inlineStr">
        <is>
          <t>200531</t>
        </is>
      </c>
      <c r="H2386" t="inlineStr">
        <is>
          <t>255047</t>
        </is>
      </c>
      <c r="I2386" t="inlineStr">
        <is>
          <t>87799</t>
        </is>
      </c>
      <c r="J2386" t="inlineStr">
        <is>
          <t>684163</t>
        </is>
      </c>
      <c r="K2386" t="inlineStr">
        <is>
          <t>1335168</t>
        </is>
      </c>
      <c r="L2386" t="inlineStr">
        <is>
          <t>1040348</t>
        </is>
      </c>
      <c r="M2386" t="inlineStr">
        <is>
          <t>1024522</t>
        </is>
      </c>
      <c r="N2386" t="inlineStr">
        <is>
          <t>1245249</t>
        </is>
      </c>
      <c r="O2386" t="inlineStr">
        <is>
          <t>0</t>
        </is>
      </c>
      <c r="P2386" t="inlineStr">
        <is>
          <t>18839746</t>
        </is>
      </c>
      <c r="Q2386" t="inlineStr">
        <is>
          <t>25500000</t>
        </is>
      </c>
    </row>
    <row r="2387">
      <c r="A2387" t="inlineStr">
        <is>
          <t>7507</t>
        </is>
      </c>
      <c r="B2387" t="inlineStr">
        <is>
          <t>21174</t>
        </is>
      </c>
      <c r="C2387" t="inlineStr">
        <is>
          <t>1174875</t>
        </is>
      </c>
      <c r="D2387" t="inlineStr">
        <is>
          <t>1134785</t>
        </is>
      </c>
      <c r="E2387" t="inlineStr">
        <is>
          <t>607702</t>
        </is>
      </c>
      <c r="F2387" t="inlineStr">
        <is>
          <t>686734</t>
        </is>
      </c>
      <c r="G2387" t="inlineStr">
        <is>
          <t>1210338</t>
        </is>
      </c>
      <c r="H2387" t="inlineStr">
        <is>
          <t>1063585</t>
        </is>
      </c>
      <c r="I2387" t="inlineStr">
        <is>
          <t>833087</t>
        </is>
      </c>
      <c r="J2387" t="inlineStr">
        <is>
          <t>4022732</t>
        </is>
      </c>
      <c r="K2387" t="inlineStr">
        <is>
          <t>4727304</t>
        </is>
      </c>
      <c r="L2387" t="inlineStr">
        <is>
          <t>6708303</t>
        </is>
      </c>
      <c r="M2387" t="inlineStr">
        <is>
          <t>2449907</t>
        </is>
      </c>
      <c r="N2387" t="inlineStr">
        <is>
          <t>3968643</t>
        </is>
      </c>
      <c r="O2387" t="inlineStr">
        <is>
          <t>1810499</t>
        </is>
      </c>
      <c r="P2387" t="inlineStr">
        <is>
          <t>71680306</t>
        </is>
      </c>
      <c r="Q2387" t="inlineStr">
        <is>
          <t>102099974</t>
        </is>
      </c>
    </row>
    <row r="2388">
      <c r="A2388" t="inlineStr">
        <is>
          <t>7516</t>
        </is>
      </c>
      <c r="B2388" t="inlineStr">
        <is>
          <t>121932</t>
        </is>
      </c>
      <c r="C2388" t="inlineStr">
        <is>
          <t>2790167</t>
        </is>
      </c>
      <c r="D2388" t="inlineStr">
        <is>
          <t>1636549</t>
        </is>
      </c>
      <c r="E2388" t="inlineStr">
        <is>
          <t>833428</t>
        </is>
      </c>
      <c r="F2388" t="inlineStr">
        <is>
          <t>671398</t>
        </is>
      </c>
      <c r="G2388" t="inlineStr">
        <is>
          <t>835577</t>
        </is>
      </c>
      <c r="H2388" t="inlineStr">
        <is>
          <t>542485</t>
        </is>
      </c>
      <c r="I2388" t="inlineStr">
        <is>
          <t>373174</t>
        </is>
      </c>
      <c r="J2388" t="inlineStr">
        <is>
          <t>757826</t>
        </is>
      </c>
      <c r="K2388" t="inlineStr">
        <is>
          <t>1778420</t>
        </is>
      </c>
      <c r="L2388" t="inlineStr">
        <is>
          <t>1902687</t>
        </is>
      </c>
      <c r="M2388" t="inlineStr">
        <is>
          <t>823093</t>
        </is>
      </c>
      <c r="N2388" t="inlineStr">
        <is>
          <t>1557280</t>
        </is>
      </c>
      <c r="O2388" t="inlineStr">
        <is>
          <t>1829691</t>
        </is>
      </c>
      <c r="P2388" t="inlineStr">
        <is>
          <t>2855221</t>
        </is>
      </c>
      <c r="Q2388" t="inlineStr">
        <is>
          <t>19308928</t>
        </is>
      </c>
    </row>
    <row r="2389">
      <c r="A2389" t="inlineStr">
        <is>
          <t>7530</t>
        </is>
      </c>
      <c r="B2389" t="inlineStr">
        <is>
          <t>112776</t>
        </is>
      </c>
      <c r="C2389" t="inlineStr">
        <is>
          <t>4308534</t>
        </is>
      </c>
      <c r="D2389" t="inlineStr">
        <is>
          <t>2673736</t>
        </is>
      </c>
      <c r="E2389" t="inlineStr">
        <is>
          <t>1209532</t>
        </is>
      </c>
      <c r="F2389" t="inlineStr">
        <is>
          <t>1233522</t>
        </is>
      </c>
      <c r="G2389" t="inlineStr">
        <is>
          <t>1449163</t>
        </is>
      </c>
      <c r="H2389" t="inlineStr">
        <is>
          <t>1418519</t>
        </is>
      </c>
      <c r="I2389" t="inlineStr">
        <is>
          <t>1284815</t>
        </is>
      </c>
      <c r="J2389" t="inlineStr">
        <is>
          <t>2781574</t>
        </is>
      </c>
      <c r="K2389" t="inlineStr">
        <is>
          <t>2437530</t>
        </is>
      </c>
      <c r="L2389" t="inlineStr">
        <is>
          <t>2735222</t>
        </is>
      </c>
      <c r="M2389" t="inlineStr">
        <is>
          <t>1008000</t>
        </is>
      </c>
      <c r="N2389" t="inlineStr">
        <is>
          <t>613000</t>
        </is>
      </c>
      <c r="O2389" t="inlineStr">
        <is>
          <t>1844000</t>
        </is>
      </c>
      <c r="P2389" t="inlineStr">
        <is>
          <t>21390077</t>
        </is>
      </c>
      <c r="Q2389" t="inlineStr">
        <is>
          <t>46500000</t>
        </is>
      </c>
    </row>
    <row r="2390">
      <c r="A2390" t="inlineStr">
        <is>
          <t>7547</t>
        </is>
      </c>
      <c r="B2390" t="inlineStr">
        <is>
          <t>77492</t>
        </is>
      </c>
      <c r="C2390" t="inlineStr">
        <is>
          <t>2378389</t>
        </is>
      </c>
      <c r="D2390" t="inlineStr">
        <is>
          <t>1089674</t>
        </is>
      </c>
      <c r="E2390" t="inlineStr">
        <is>
          <t>539710</t>
        </is>
      </c>
      <c r="F2390" t="inlineStr">
        <is>
          <t>581751</t>
        </is>
      </c>
      <c r="G2390" t="inlineStr">
        <is>
          <t>604022</t>
        </is>
      </c>
      <c r="H2390" t="inlineStr">
        <is>
          <t>308132</t>
        </is>
      </c>
      <c r="I2390" t="inlineStr">
        <is>
          <t>606319</t>
        </is>
      </c>
      <c r="J2390" t="inlineStr">
        <is>
          <t>1005216</t>
        </is>
      </c>
      <c r="K2390" t="inlineStr">
        <is>
          <t>475622</t>
        </is>
      </c>
      <c r="L2390" t="inlineStr">
        <is>
          <t>1462349</t>
        </is>
      </c>
      <c r="M2390" t="inlineStr">
        <is>
          <t>557000</t>
        </is>
      </c>
      <c r="N2390" t="inlineStr">
        <is>
          <t>0</t>
        </is>
      </c>
      <c r="O2390" t="inlineStr">
        <is>
          <t>1819000</t>
        </is>
      </c>
      <c r="P2390" t="inlineStr">
        <is>
          <t>22458324</t>
        </is>
      </c>
      <c r="Q2390" t="inlineStr">
        <is>
          <t>33963000</t>
        </is>
      </c>
    </row>
    <row r="2391">
      <c r="A2391" t="inlineStr">
        <is>
          <t>7551</t>
        </is>
      </c>
      <c r="B2391" t="inlineStr">
        <is>
          <t>12494</t>
        </is>
      </c>
      <c r="C2391" t="inlineStr">
        <is>
          <t>447869</t>
        </is>
      </c>
      <c r="D2391" t="inlineStr">
        <is>
          <t>253224</t>
        </is>
      </c>
      <c r="E2391" t="inlineStr">
        <is>
          <t>134358</t>
        </is>
      </c>
      <c r="F2391" t="inlineStr">
        <is>
          <t>161675</t>
        </is>
      </c>
      <c r="G2391" t="inlineStr">
        <is>
          <t>204442</t>
        </is>
      </c>
      <c r="H2391" t="inlineStr">
        <is>
          <t>168000</t>
        </is>
      </c>
      <c r="I2391" t="inlineStr">
        <is>
          <t>279595</t>
        </is>
      </c>
      <c r="J2391" t="inlineStr">
        <is>
          <t>950478</t>
        </is>
      </c>
      <c r="K2391" t="inlineStr">
        <is>
          <t>1286909</t>
        </is>
      </c>
      <c r="L2391" t="inlineStr">
        <is>
          <t>1344200</t>
        </is>
      </c>
      <c r="M2391" t="inlineStr">
        <is>
          <t>895000</t>
        </is>
      </c>
      <c r="N2391" t="inlineStr">
        <is>
          <t>767000</t>
        </is>
      </c>
      <c r="O2391" t="inlineStr">
        <is>
          <t>0</t>
        </is>
      </c>
      <c r="P2391" t="inlineStr">
        <is>
          <t>5194756</t>
        </is>
      </c>
      <c r="Q2391" t="inlineStr">
        <is>
          <t>12100000</t>
        </is>
      </c>
    </row>
    <row r="2392">
      <c r="A2392" t="inlineStr">
        <is>
          <t>7555</t>
        </is>
      </c>
      <c r="B2392" t="inlineStr">
        <is>
          <t>26367</t>
        </is>
      </c>
      <c r="C2392" t="inlineStr">
        <is>
          <t>342740</t>
        </is>
      </c>
      <c r="D2392" t="inlineStr">
        <is>
          <t>175479</t>
        </is>
      </c>
      <c r="E2392" t="inlineStr">
        <is>
          <t>226342</t>
        </is>
      </c>
      <c r="F2392" t="inlineStr">
        <is>
          <t>143146</t>
        </is>
      </c>
      <c r="G2392" t="inlineStr">
        <is>
          <t>272858</t>
        </is>
      </c>
      <c r="H2392" t="inlineStr">
        <is>
          <t>344273</t>
        </is>
      </c>
      <c r="I2392" t="inlineStr">
        <is>
          <t>93521</t>
        </is>
      </c>
      <c r="J2392" t="inlineStr">
        <is>
          <t>505448</t>
        </is>
      </c>
      <c r="K2392" t="inlineStr">
        <is>
          <t>392019</t>
        </is>
      </c>
      <c r="L2392" t="inlineStr">
        <is>
          <t>967910</t>
        </is>
      </c>
      <c r="M2392" t="inlineStr">
        <is>
          <t>434413</t>
        </is>
      </c>
      <c r="N2392" t="inlineStr">
        <is>
          <t>0</t>
        </is>
      </c>
      <c r="O2392" t="inlineStr">
        <is>
          <t>905439</t>
        </is>
      </c>
      <c r="P2392" t="inlineStr">
        <is>
          <t>28494581</t>
        </is>
      </c>
      <c r="Q2392" t="inlineStr">
        <is>
          <t>33324536</t>
        </is>
      </c>
    </row>
    <row r="2393">
      <c r="A2393" t="inlineStr">
        <is>
          <t>7556</t>
        </is>
      </c>
      <c r="B2393" t="inlineStr">
        <is>
          <t>182065</t>
        </is>
      </c>
      <c r="C2393" t="inlineStr">
        <is>
          <t>1490917</t>
        </is>
      </c>
      <c r="D2393" t="inlineStr">
        <is>
          <t>850124</t>
        </is>
      </c>
      <c r="E2393" t="inlineStr">
        <is>
          <t>641906</t>
        </is>
      </c>
      <c r="F2393" t="inlineStr">
        <is>
          <t>331377</t>
        </is>
      </c>
      <c r="G2393" t="inlineStr">
        <is>
          <t>841780</t>
        </is>
      </c>
      <c r="H2393" t="inlineStr">
        <is>
          <t>690684</t>
        </is>
      </c>
      <c r="I2393" t="inlineStr">
        <is>
          <t>547204</t>
        </is>
      </c>
      <c r="J2393" t="inlineStr">
        <is>
          <t>2131496</t>
        </is>
      </c>
      <c r="K2393" t="inlineStr">
        <is>
          <t>1340293</t>
        </is>
      </c>
      <c r="L2393" t="inlineStr">
        <is>
          <t>1371517</t>
        </is>
      </c>
      <c r="M2393" t="inlineStr">
        <is>
          <t>1535156</t>
        </is>
      </c>
      <c r="N2393" t="inlineStr">
        <is>
          <t>1329237</t>
        </is>
      </c>
      <c r="O2393" t="inlineStr">
        <is>
          <t>0</t>
        </is>
      </c>
      <c r="P2393" t="inlineStr">
        <is>
          <t>15934648</t>
        </is>
      </c>
      <c r="Q2393" t="inlineStr">
        <is>
          <t>29218404</t>
        </is>
      </c>
    </row>
    <row r="2394">
      <c r="A2394" t="inlineStr">
        <is>
          <t>7558</t>
        </is>
      </c>
      <c r="B2394" t="inlineStr">
        <is>
          <t>19851</t>
        </is>
      </c>
      <c r="C2394" t="inlineStr">
        <is>
          <t>961011</t>
        </is>
      </c>
      <c r="D2394" t="inlineStr">
        <is>
          <t>616878</t>
        </is>
      </c>
      <c r="E2394" t="inlineStr">
        <is>
          <t>320051</t>
        </is>
      </c>
      <c r="F2394" t="inlineStr">
        <is>
          <t>256060</t>
        </is>
      </c>
      <c r="G2394" t="inlineStr">
        <is>
          <t>600520</t>
        </is>
      </c>
      <c r="H2394" t="inlineStr">
        <is>
          <t>287366</t>
        </is>
      </c>
      <c r="I2394" t="inlineStr">
        <is>
          <t>195000</t>
        </is>
      </c>
      <c r="J2394" t="inlineStr">
        <is>
          <t>969873</t>
        </is>
      </c>
      <c r="K2394" t="inlineStr">
        <is>
          <t>2336266</t>
        </is>
      </c>
      <c r="L2394" t="inlineStr">
        <is>
          <t>2323706</t>
        </is>
      </c>
      <c r="M2394" t="inlineStr">
        <is>
          <t>2128650</t>
        </is>
      </c>
      <c r="N2394" t="inlineStr">
        <is>
          <t>3432651</t>
        </is>
      </c>
      <c r="O2394" t="inlineStr">
        <is>
          <t>0</t>
        </is>
      </c>
      <c r="P2394" t="inlineStr">
        <is>
          <t>4172874</t>
        </is>
      </c>
      <c r="Q2394" t="inlineStr">
        <is>
          <t>18620757</t>
        </is>
      </c>
    </row>
    <row r="2395">
      <c r="A2395" t="inlineStr">
        <is>
          <t>7561</t>
        </is>
      </c>
      <c r="B2395" t="inlineStr">
        <is>
          <t>31958</t>
        </is>
      </c>
      <c r="C2395" t="inlineStr">
        <is>
          <t>456420</t>
        </is>
      </c>
      <c r="D2395" t="inlineStr">
        <is>
          <t>435960</t>
        </is>
      </c>
      <c r="E2395" t="inlineStr">
        <is>
          <t>275923</t>
        </is>
      </c>
      <c r="F2395" t="inlineStr">
        <is>
          <t>291661</t>
        </is>
      </c>
      <c r="G2395" t="inlineStr">
        <is>
          <t>632888</t>
        </is>
      </c>
      <c r="H2395" t="inlineStr">
        <is>
          <t>557107</t>
        </is>
      </c>
      <c r="I2395" t="inlineStr">
        <is>
          <t>419625</t>
        </is>
      </c>
      <c r="J2395" t="inlineStr">
        <is>
          <t>1774724</t>
        </is>
      </c>
      <c r="K2395" t="inlineStr">
        <is>
          <t>3212210</t>
        </is>
      </c>
      <c r="L2395" t="inlineStr">
        <is>
          <t>3748700</t>
        </is>
      </c>
      <c r="M2395" t="inlineStr">
        <is>
          <t>1650306</t>
        </is>
      </c>
      <c r="N2395" t="inlineStr">
        <is>
          <t>0</t>
        </is>
      </c>
      <c r="O2395" t="inlineStr">
        <is>
          <t>0</t>
        </is>
      </c>
      <c r="P2395" t="inlineStr">
        <is>
          <t>16597780</t>
        </is>
      </c>
      <c r="Q2395" t="inlineStr">
        <is>
          <t>30085262</t>
        </is>
      </c>
    </row>
    <row r="2396">
      <c r="A2396" t="inlineStr">
        <is>
          <t>7562</t>
        </is>
      </c>
      <c r="B2396" t="inlineStr">
        <is>
          <t>7223</t>
        </is>
      </c>
      <c r="C2396" t="inlineStr">
        <is>
          <t>196697</t>
        </is>
      </c>
      <c r="D2396" t="inlineStr">
        <is>
          <t>185730</t>
        </is>
      </c>
      <c r="E2396" t="inlineStr">
        <is>
          <t>105843</t>
        </is>
      </c>
      <c r="F2396" t="inlineStr">
        <is>
          <t>124900</t>
        </is>
      </c>
      <c r="G2396" t="inlineStr">
        <is>
          <t>271756</t>
        </is>
      </c>
      <c r="H2396" t="inlineStr">
        <is>
          <t>368765</t>
        </is>
      </c>
      <c r="I2396" t="inlineStr">
        <is>
          <t>404782</t>
        </is>
      </c>
      <c r="J2396" t="inlineStr">
        <is>
          <t>728011</t>
        </is>
      </c>
      <c r="K2396" t="inlineStr">
        <is>
          <t>1145867</t>
        </is>
      </c>
      <c r="L2396" t="inlineStr">
        <is>
          <t>1937169</t>
        </is>
      </c>
      <c r="M2396" t="inlineStr">
        <is>
          <t>1510916</t>
        </is>
      </c>
      <c r="N2396" t="inlineStr">
        <is>
          <t>694929</t>
        </is>
      </c>
      <c r="O2396" t="inlineStr">
        <is>
          <t>899586</t>
        </is>
      </c>
      <c r="P2396" t="inlineStr">
        <is>
          <t>14645836</t>
        </is>
      </c>
      <c r="Q2396" t="inlineStr">
        <is>
          <t>23228010</t>
        </is>
      </c>
    </row>
    <row r="2397">
      <c r="A2397" t="inlineStr">
        <is>
          <t>7566</t>
        </is>
      </c>
      <c r="B2397" t="inlineStr">
        <is>
          <t>130053</t>
        </is>
      </c>
      <c r="C2397" t="inlineStr">
        <is>
          <t>3662375</t>
        </is>
      </c>
      <c r="D2397" t="inlineStr">
        <is>
          <t>3085855</t>
        </is>
      </c>
      <c r="E2397" t="inlineStr">
        <is>
          <t>2278670</t>
        </is>
      </c>
      <c r="F2397" t="inlineStr">
        <is>
          <t>2299613</t>
        </is>
      </c>
      <c r="G2397" t="inlineStr">
        <is>
          <t>3260259</t>
        </is>
      </c>
      <c r="H2397" t="inlineStr">
        <is>
          <t>2793456</t>
        </is>
      </c>
      <c r="I2397" t="inlineStr">
        <is>
          <t>2484386</t>
        </is>
      </c>
      <c r="J2397" t="inlineStr">
        <is>
          <t>7004976</t>
        </is>
      </c>
      <c r="K2397" t="inlineStr">
        <is>
          <t>12312374</t>
        </is>
      </c>
      <c r="L2397" t="inlineStr">
        <is>
          <t>13328483</t>
        </is>
      </c>
      <c r="M2397" t="inlineStr">
        <is>
          <t>5451843</t>
        </is>
      </c>
      <c r="N2397" t="inlineStr">
        <is>
          <t>6314166</t>
        </is>
      </c>
      <c r="O2397" t="inlineStr">
        <is>
          <t>7292661</t>
        </is>
      </c>
      <c r="P2397" t="inlineStr">
        <is>
          <t>88073477</t>
        </is>
      </c>
      <c r="Q2397" t="inlineStr">
        <is>
          <t>159772647</t>
        </is>
      </c>
    </row>
    <row r="2398">
      <c r="A2398" t="inlineStr">
        <is>
          <t>7570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18588888</t>
        </is>
      </c>
      <c r="Q2398" t="inlineStr">
        <is>
          <t>18588888</t>
        </is>
      </c>
    </row>
    <row r="2399">
      <c r="A2399" t="inlineStr">
        <is>
          <t>7575</t>
        </is>
      </c>
      <c r="B2399" t="inlineStr">
        <is>
          <t>21885</t>
        </is>
      </c>
      <c r="C2399" t="inlineStr">
        <is>
          <t>478143</t>
        </is>
      </c>
      <c r="D2399" t="inlineStr">
        <is>
          <t>385489</t>
        </is>
      </c>
      <c r="E2399" t="inlineStr">
        <is>
          <t>362522</t>
        </is>
      </c>
      <c r="F2399" t="inlineStr">
        <is>
          <t>319234</t>
        </is>
      </c>
      <c r="G2399" t="inlineStr">
        <is>
          <t>742486</t>
        </is>
      </c>
      <c r="H2399" t="inlineStr">
        <is>
          <t>540661</t>
        </is>
      </c>
      <c r="I2399" t="inlineStr">
        <is>
          <t>765171</t>
        </is>
      </c>
      <c r="J2399" t="inlineStr">
        <is>
          <t>2030615</t>
        </is>
      </c>
      <c r="K2399" t="inlineStr">
        <is>
          <t>3495276</t>
        </is>
      </c>
      <c r="L2399" t="inlineStr">
        <is>
          <t>4906166</t>
        </is>
      </c>
      <c r="M2399" t="inlineStr">
        <is>
          <t>2059790</t>
        </is>
      </c>
      <c r="N2399" t="inlineStr">
        <is>
          <t>2229705</t>
        </is>
      </c>
      <c r="O2399" t="inlineStr">
        <is>
          <t>1853998</t>
        </is>
      </c>
      <c r="P2399" t="inlineStr">
        <is>
          <t>9808859</t>
        </is>
      </c>
      <c r="Q2399" t="inlineStr">
        <is>
          <t>30000000</t>
        </is>
      </c>
    </row>
    <row r="2400">
      <c r="A2400" t="inlineStr">
        <is>
          <t>7578</t>
        </is>
      </c>
      <c r="B2400" t="inlineStr">
        <is>
          <t>69495</t>
        </is>
      </c>
      <c r="C2400" t="inlineStr">
        <is>
          <t>1896519</t>
        </is>
      </c>
      <c r="D2400" t="inlineStr">
        <is>
          <t>1444117</t>
        </is>
      </c>
      <c r="E2400" t="inlineStr">
        <is>
          <t>1122213</t>
        </is>
      </c>
      <c r="F2400" t="inlineStr">
        <is>
          <t>1051463</t>
        </is>
      </c>
      <c r="G2400" t="inlineStr">
        <is>
          <t>1505991</t>
        </is>
      </c>
      <c r="H2400" t="inlineStr">
        <is>
          <t>1018922</t>
        </is>
      </c>
      <c r="I2400" t="inlineStr">
        <is>
          <t>1053272</t>
        </is>
      </c>
      <c r="J2400" t="inlineStr">
        <is>
          <t>3327268</t>
        </is>
      </c>
      <c r="K2400" t="inlineStr">
        <is>
          <t>3663186</t>
        </is>
      </c>
      <c r="L2400" t="inlineStr">
        <is>
          <t>5075641</t>
        </is>
      </c>
      <c r="M2400" t="inlineStr">
        <is>
          <t>4446856</t>
        </is>
      </c>
      <c r="N2400" t="inlineStr">
        <is>
          <t>5777542</t>
        </is>
      </c>
      <c r="O2400" t="inlineStr">
        <is>
          <t>1904872</t>
        </is>
      </c>
      <c r="P2400" t="inlineStr">
        <is>
          <t>26716014</t>
        </is>
      </c>
      <c r="Q2400" t="inlineStr">
        <is>
          <t>60073371</t>
        </is>
      </c>
    </row>
    <row r="2401">
      <c r="A2401" t="inlineStr">
        <is>
          <t>7583</t>
        </is>
      </c>
      <c r="B2401" t="inlineStr">
        <is>
          <t>26486</t>
        </is>
      </c>
      <c r="C2401" t="inlineStr">
        <is>
          <t>359034</t>
        </is>
      </c>
      <c r="D2401" t="inlineStr">
        <is>
          <t>290992</t>
        </is>
      </c>
      <c r="E2401" t="inlineStr">
        <is>
          <t>269714</t>
        </is>
      </c>
      <c r="F2401" t="inlineStr">
        <is>
          <t>87845</t>
        </is>
      </c>
      <c r="G2401" t="inlineStr">
        <is>
          <t>255705</t>
        </is>
      </c>
      <c r="H2401" t="inlineStr">
        <is>
          <t>386111</t>
        </is>
      </c>
      <c r="I2401" t="inlineStr">
        <is>
          <t>91640</t>
        </is>
      </c>
      <c r="J2401" t="inlineStr">
        <is>
          <t>334523</t>
        </is>
      </c>
      <c r="K2401" t="inlineStr">
        <is>
          <t>567722</t>
        </is>
      </c>
      <c r="L2401" t="inlineStr">
        <is>
          <t>210545</t>
        </is>
      </c>
      <c r="M2401" t="inlineStr">
        <is>
          <t>1525662</t>
        </is>
      </c>
      <c r="N2401" t="inlineStr">
        <is>
          <t>1357051</t>
        </is>
      </c>
      <c r="O2401" t="inlineStr">
        <is>
          <t>882840</t>
        </is>
      </c>
      <c r="P2401" t="inlineStr">
        <is>
          <t>17949275</t>
        </is>
      </c>
      <c r="Q2401" t="inlineStr">
        <is>
          <t>24595145</t>
        </is>
      </c>
    </row>
    <row r="2402">
      <c r="A2402" t="inlineStr">
        <is>
          <t>7584</t>
        </is>
      </c>
      <c r="B2402" t="inlineStr">
        <is>
          <t>38902</t>
        </is>
      </c>
      <c r="C2402" t="inlineStr">
        <is>
          <t>875638</t>
        </is>
      </c>
      <c r="D2402" t="inlineStr">
        <is>
          <t>527169</t>
        </is>
      </c>
      <c r="E2402" t="inlineStr">
        <is>
          <t>361289</t>
        </is>
      </c>
      <c r="F2402" t="inlineStr">
        <is>
          <t>342845</t>
        </is>
      </c>
      <c r="G2402" t="inlineStr">
        <is>
          <t>343408</t>
        </is>
      </c>
      <c r="H2402" t="inlineStr">
        <is>
          <t>256464</t>
        </is>
      </c>
      <c r="I2402" t="inlineStr">
        <is>
          <t>88135</t>
        </is>
      </c>
      <c r="J2402" t="inlineStr">
        <is>
          <t>893434</t>
        </is>
      </c>
      <c r="K2402" t="inlineStr">
        <is>
          <t>1164581</t>
        </is>
      </c>
      <c r="L2402" t="inlineStr">
        <is>
          <t>0</t>
        </is>
      </c>
      <c r="M2402" t="inlineStr">
        <is>
          <t>933741</t>
        </is>
      </c>
      <c r="N2402" t="inlineStr">
        <is>
          <t>1396000</t>
        </is>
      </c>
      <c r="O2402" t="inlineStr">
        <is>
          <t>935098</t>
        </is>
      </c>
      <c r="P2402" t="inlineStr">
        <is>
          <t>8898765</t>
        </is>
      </c>
      <c r="Q2402" t="inlineStr">
        <is>
          <t>17055469</t>
        </is>
      </c>
    </row>
    <row r="2403">
      <c r="A2403" t="inlineStr">
        <is>
          <t>7590</t>
        </is>
      </c>
      <c r="B2403" t="inlineStr">
        <is>
          <t>67232</t>
        </is>
      </c>
      <c r="C2403" t="inlineStr">
        <is>
          <t>2536348</t>
        </is>
      </c>
      <c r="D2403" t="inlineStr">
        <is>
          <t>2278316</t>
        </is>
      </c>
      <c r="E2403" t="inlineStr">
        <is>
          <t>1931175</t>
        </is>
      </c>
      <c r="F2403" t="inlineStr">
        <is>
          <t>1308533</t>
        </is>
      </c>
      <c r="G2403" t="inlineStr">
        <is>
          <t>1835459</t>
        </is>
      </c>
      <c r="H2403" t="inlineStr">
        <is>
          <t>1530151</t>
        </is>
      </c>
      <c r="I2403" t="inlineStr">
        <is>
          <t>926312</t>
        </is>
      </c>
      <c r="J2403" t="inlineStr">
        <is>
          <t>3333069</t>
        </is>
      </c>
      <c r="K2403" t="inlineStr">
        <is>
          <t>2807002</t>
        </is>
      </c>
      <c r="L2403" t="inlineStr">
        <is>
          <t>4039762</t>
        </is>
      </c>
      <c r="M2403" t="inlineStr">
        <is>
          <t>2192581</t>
        </is>
      </c>
      <c r="N2403" t="inlineStr">
        <is>
          <t>2555313</t>
        </is>
      </c>
      <c r="O2403" t="inlineStr">
        <is>
          <t>0</t>
        </is>
      </c>
      <c r="P2403" t="inlineStr">
        <is>
          <t>97726856</t>
        </is>
      </c>
      <c r="Q2403" t="inlineStr">
        <is>
          <t>125068109</t>
        </is>
      </c>
    </row>
    <row r="2404">
      <c r="A2404" t="inlineStr">
        <is>
          <t>7595</t>
        </is>
      </c>
      <c r="B2404" t="inlineStr">
        <is>
          <t>22735</t>
        </is>
      </c>
      <c r="C2404" t="inlineStr">
        <is>
          <t>848160</t>
        </is>
      </c>
      <c r="D2404" t="inlineStr">
        <is>
          <t>852420</t>
        </is>
      </c>
      <c r="E2404" t="inlineStr">
        <is>
          <t>554157</t>
        </is>
      </c>
      <c r="F2404" t="inlineStr">
        <is>
          <t>444999</t>
        </is>
      </c>
      <c r="G2404" t="inlineStr">
        <is>
          <t>500022</t>
        </is>
      </c>
      <c r="H2404" t="inlineStr">
        <is>
          <t>645278</t>
        </is>
      </c>
      <c r="I2404" t="inlineStr">
        <is>
          <t>509000</t>
        </is>
      </c>
      <c r="J2404" t="inlineStr">
        <is>
          <t>1902331</t>
        </is>
      </c>
      <c r="K2404" t="inlineStr">
        <is>
          <t>4325684</t>
        </is>
      </c>
      <c r="L2404" t="inlineStr">
        <is>
          <t>3433125</t>
        </is>
      </c>
      <c r="M2404" t="inlineStr">
        <is>
          <t>3980539</t>
        </is>
      </c>
      <c r="N2404" t="inlineStr">
        <is>
          <t>2066679</t>
        </is>
      </c>
      <c r="O2404" t="inlineStr">
        <is>
          <t>7209237</t>
        </is>
      </c>
      <c r="P2404" t="inlineStr">
        <is>
          <t>23170634</t>
        </is>
      </c>
      <c r="Q2404" t="inlineStr">
        <is>
          <t>50465000</t>
        </is>
      </c>
    </row>
    <row r="2405">
      <c r="A2405" t="inlineStr">
        <is>
          <t>7607</t>
        </is>
      </c>
      <c r="B2405" t="inlineStr">
        <is>
          <t>8578</t>
        </is>
      </c>
      <c r="C2405" t="inlineStr">
        <is>
          <t>520164</t>
        </is>
      </c>
      <c r="D2405" t="inlineStr">
        <is>
          <t>347496</t>
        </is>
      </c>
      <c r="E2405" t="inlineStr">
        <is>
          <t>343154</t>
        </is>
      </c>
      <c r="F2405" t="inlineStr">
        <is>
          <t>362487</t>
        </is>
      </c>
      <c r="G2405" t="inlineStr">
        <is>
          <t>488144</t>
        </is>
      </c>
      <c r="H2405" t="inlineStr">
        <is>
          <t>345726</t>
        </is>
      </c>
      <c r="I2405" t="inlineStr">
        <is>
          <t>517091</t>
        </is>
      </c>
      <c r="J2405" t="inlineStr">
        <is>
          <t>1879776</t>
        </is>
      </c>
      <c r="K2405" t="inlineStr">
        <is>
          <t>1994162</t>
        </is>
      </c>
      <c r="L2405" t="inlineStr">
        <is>
          <t>3423005</t>
        </is>
      </c>
      <c r="M2405" t="inlineStr">
        <is>
          <t>2229056</t>
        </is>
      </c>
      <c r="N2405" t="inlineStr">
        <is>
          <t>1331136</t>
        </is>
      </c>
      <c r="O2405" t="inlineStr">
        <is>
          <t>0</t>
        </is>
      </c>
      <c r="P2405" t="inlineStr">
        <is>
          <t>22863025</t>
        </is>
      </c>
      <c r="Q2405" t="inlineStr">
        <is>
          <t>36653000</t>
        </is>
      </c>
    </row>
    <row r="2406">
      <c r="A2406" t="inlineStr">
        <is>
          <t>7610</t>
        </is>
      </c>
      <c r="B2406" t="inlineStr">
        <is>
          <t>2210707</t>
        </is>
      </c>
      <c r="C2406" t="inlineStr">
        <is>
          <t>7768978</t>
        </is>
      </c>
      <c r="D2406" t="inlineStr">
        <is>
          <t>3140604</t>
        </is>
      </c>
      <c r="E2406" t="inlineStr">
        <is>
          <t>2164969</t>
        </is>
      </c>
      <c r="F2406" t="inlineStr">
        <is>
          <t>1212791</t>
        </is>
      </c>
      <c r="G2406" t="inlineStr">
        <is>
          <t>1686915</t>
        </is>
      </c>
      <c r="H2406" t="inlineStr">
        <is>
          <t>1488819</t>
        </is>
      </c>
      <c r="I2406" t="inlineStr">
        <is>
          <t>1259876</t>
        </is>
      </c>
      <c r="J2406" t="inlineStr">
        <is>
          <t>2605663</t>
        </is>
      </c>
      <c r="K2406" t="inlineStr">
        <is>
          <t>3306504</t>
        </is>
      </c>
      <c r="L2406" t="inlineStr">
        <is>
          <t>3173941</t>
        </is>
      </c>
      <c r="M2406" t="inlineStr">
        <is>
          <t>2766126</t>
        </is>
      </c>
      <c r="N2406" t="inlineStr">
        <is>
          <t>1893812</t>
        </is>
      </c>
      <c r="O2406" t="inlineStr">
        <is>
          <t>2542665</t>
        </is>
      </c>
      <c r="P2406" t="inlineStr">
        <is>
          <t>21714667</t>
        </is>
      </c>
      <c r="Q2406" t="inlineStr">
        <is>
          <t>58937037</t>
        </is>
      </c>
    </row>
    <row r="2407">
      <c r="A2407" t="inlineStr">
        <is>
          <t>7631</t>
        </is>
      </c>
      <c r="B2407" t="inlineStr">
        <is>
          <t>55855</t>
        </is>
      </c>
      <c r="C2407" t="inlineStr">
        <is>
          <t>1205134</t>
        </is>
      </c>
      <c r="D2407" t="inlineStr">
        <is>
          <t>546371</t>
        </is>
      </c>
      <c r="E2407" t="inlineStr">
        <is>
          <t>320950</t>
        </is>
      </c>
      <c r="F2407" t="inlineStr">
        <is>
          <t>398100</t>
        </is>
      </c>
      <c r="G2407" t="inlineStr">
        <is>
          <t>479203</t>
        </is>
      </c>
      <c r="H2407" t="inlineStr">
        <is>
          <t>252000</t>
        </is>
      </c>
      <c r="I2407" t="inlineStr">
        <is>
          <t>331350</t>
        </is>
      </c>
      <c r="J2407" t="inlineStr">
        <is>
          <t>838906</t>
        </is>
      </c>
      <c r="K2407" t="inlineStr">
        <is>
          <t>716605</t>
        </is>
      </c>
      <c r="L2407" t="inlineStr">
        <is>
          <t>1057221</t>
        </is>
      </c>
      <c r="M2407" t="inlineStr">
        <is>
          <t>1010000</t>
        </is>
      </c>
      <c r="N2407" t="inlineStr">
        <is>
          <t>2635406</t>
        </is>
      </c>
      <c r="O2407" t="inlineStr">
        <is>
          <t>0</t>
        </is>
      </c>
      <c r="P2407" t="inlineStr">
        <is>
          <t>10431249</t>
        </is>
      </c>
      <c r="Q2407" t="inlineStr">
        <is>
          <t>20278350</t>
        </is>
      </c>
    </row>
    <row r="2408">
      <c r="A2408" t="inlineStr">
        <is>
          <t>7642</t>
        </is>
      </c>
      <c r="B2408" t="inlineStr">
        <is>
          <t>83777</t>
        </is>
      </c>
      <c r="C2408" t="inlineStr">
        <is>
          <t>2081138</t>
        </is>
      </c>
      <c r="D2408" t="inlineStr">
        <is>
          <t>880314</t>
        </is>
      </c>
      <c r="E2408" t="inlineStr">
        <is>
          <t>461246</t>
        </is>
      </c>
      <c r="F2408" t="inlineStr">
        <is>
          <t>181689</t>
        </is>
      </c>
      <c r="G2408" t="inlineStr">
        <is>
          <t>551474</t>
        </is>
      </c>
      <c r="H2408" t="inlineStr">
        <is>
          <t>235219</t>
        </is>
      </c>
      <c r="I2408" t="inlineStr">
        <is>
          <t>175598</t>
        </is>
      </c>
      <c r="J2408" t="inlineStr">
        <is>
          <t>406211</t>
        </is>
      </c>
      <c r="K2408" t="inlineStr">
        <is>
          <t>757000</t>
        </is>
      </c>
      <c r="L2408" t="inlineStr">
        <is>
          <t>650000</t>
        </is>
      </c>
      <c r="M2408" t="inlineStr">
        <is>
          <t>508000</t>
        </is>
      </c>
      <c r="N2408" t="inlineStr">
        <is>
          <t>0</t>
        </is>
      </c>
      <c r="O2408" t="inlineStr">
        <is>
          <t>0</t>
        </is>
      </c>
      <c r="P2408" t="inlineStr">
        <is>
          <t>23222592</t>
        </is>
      </c>
      <c r="Q2408" t="inlineStr">
        <is>
          <t>30194258</t>
        </is>
      </c>
    </row>
    <row r="2409">
      <c r="A2409" t="inlineStr">
        <is>
          <t>7660</t>
        </is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40644668</t>
        </is>
      </c>
      <c r="Q2409" t="inlineStr">
        <is>
          <t>40644668</t>
        </is>
      </c>
    </row>
    <row r="2410">
      <c r="A2410" t="inlineStr">
        <is>
          <t>7669</t>
        </is>
      </c>
      <c r="B2410" t="inlineStr">
        <is>
          <t>409160</t>
        </is>
      </c>
      <c r="C2410" t="inlineStr">
        <is>
          <t>1805216</t>
        </is>
      </c>
      <c r="D2410" t="inlineStr">
        <is>
          <t>753763</t>
        </is>
      </c>
      <c r="E2410" t="inlineStr">
        <is>
          <t>509210</t>
        </is>
      </c>
      <c r="F2410" t="inlineStr">
        <is>
          <t>484505</t>
        </is>
      </c>
      <c r="G2410" t="inlineStr">
        <is>
          <t>569231</t>
        </is>
      </c>
      <c r="H2410" t="inlineStr">
        <is>
          <t>737741</t>
        </is>
      </c>
      <c r="I2410" t="inlineStr">
        <is>
          <t>774181</t>
        </is>
      </c>
      <c r="J2410" t="inlineStr">
        <is>
          <t>1950090</t>
        </is>
      </c>
      <c r="K2410" t="inlineStr">
        <is>
          <t>2235294</t>
        </is>
      </c>
      <c r="L2410" t="inlineStr">
        <is>
          <t>4501451</t>
        </is>
      </c>
      <c r="M2410" t="inlineStr">
        <is>
          <t>3879132</t>
        </is>
      </c>
      <c r="N2410" t="inlineStr">
        <is>
          <t>1422266</t>
        </is>
      </c>
      <c r="O2410" t="inlineStr">
        <is>
          <t>880000</t>
        </is>
      </c>
      <c r="P2410" t="inlineStr">
        <is>
          <t>1088760</t>
        </is>
      </c>
      <c r="Q2410" t="inlineStr">
        <is>
          <t>22000000</t>
        </is>
      </c>
    </row>
    <row r="2411">
      <c r="A2411" t="inlineStr">
        <is>
          <t>7686</t>
        </is>
      </c>
      <c r="B2411" t="inlineStr">
        <is>
          <t>151188</t>
        </is>
      </c>
      <c r="C2411" t="inlineStr">
        <is>
          <t>644189</t>
        </is>
      </c>
      <c r="D2411" t="inlineStr">
        <is>
          <t>454909</t>
        </is>
      </c>
      <c r="E2411" t="inlineStr">
        <is>
          <t>139934</t>
        </is>
      </c>
      <c r="F2411" t="inlineStr">
        <is>
          <t>371094</t>
        </is>
      </c>
      <c r="G2411" t="inlineStr">
        <is>
          <t>362245</t>
        </is>
      </c>
      <c r="H2411" t="inlineStr">
        <is>
          <t>245967</t>
        </is>
      </c>
      <c r="I2411" t="inlineStr">
        <is>
          <t>143000</t>
        </is>
      </c>
      <c r="J2411" t="inlineStr">
        <is>
          <t>644327</t>
        </is>
      </c>
      <c r="K2411" t="inlineStr">
        <is>
          <t>866463</t>
        </is>
      </c>
      <c r="L2411" t="inlineStr">
        <is>
          <t>2425132</t>
        </is>
      </c>
      <c r="M2411" t="inlineStr">
        <is>
          <t>517034</t>
        </is>
      </c>
      <c r="N2411" t="inlineStr">
        <is>
          <t>0</t>
        </is>
      </c>
      <c r="O2411" t="inlineStr">
        <is>
          <t>0</t>
        </is>
      </c>
      <c r="P2411" t="inlineStr">
        <is>
          <t>43144518</t>
        </is>
      </c>
      <c r="Q2411" t="inlineStr">
        <is>
          <t>50110000</t>
        </is>
      </c>
    </row>
    <row r="2412">
      <c r="A2412" t="inlineStr">
        <is>
          <t>7689</t>
        </is>
      </c>
      <c r="B2412" t="inlineStr">
        <is>
          <t>138695</t>
        </is>
      </c>
      <c r="C2412" t="inlineStr">
        <is>
          <t>3115239</t>
        </is>
      </c>
      <c r="D2412" t="inlineStr">
        <is>
          <t>930640</t>
        </is>
      </c>
      <c r="E2412" t="inlineStr">
        <is>
          <t>533151</t>
        </is>
      </c>
      <c r="F2412" t="inlineStr">
        <is>
          <t>456854</t>
        </is>
      </c>
      <c r="G2412" t="inlineStr">
        <is>
          <t>549974</t>
        </is>
      </c>
      <c r="H2412" t="inlineStr">
        <is>
          <t>548492</t>
        </is>
      </c>
      <c r="I2412" t="inlineStr">
        <is>
          <t>462600</t>
        </is>
      </c>
      <c r="J2412" t="inlineStr">
        <is>
          <t>925600</t>
        </is>
      </c>
      <c r="K2412" t="inlineStr">
        <is>
          <t>631000</t>
        </is>
      </c>
      <c r="L2412" t="inlineStr">
        <is>
          <t>772000</t>
        </is>
      </c>
      <c r="M2412" t="inlineStr">
        <is>
          <t>964355</t>
        </is>
      </c>
      <c r="N2412" t="inlineStr">
        <is>
          <t>669000</t>
        </is>
      </c>
      <c r="O2412" t="inlineStr">
        <is>
          <t>0</t>
        </is>
      </c>
      <c r="P2412" t="inlineStr">
        <is>
          <t>47809650</t>
        </is>
      </c>
      <c r="Q2412" t="inlineStr">
        <is>
          <t>58507250</t>
        </is>
      </c>
    </row>
    <row r="2413">
      <c r="A2413" t="inlineStr">
        <is>
          <t>7702</t>
        </is>
      </c>
      <c r="B2413" t="inlineStr">
        <is>
          <t>14093</t>
        </is>
      </c>
      <c r="C2413" t="inlineStr">
        <is>
          <t>309320</t>
        </is>
      </c>
      <c r="D2413" t="inlineStr">
        <is>
          <t>222000</t>
        </is>
      </c>
      <c r="E2413" t="inlineStr">
        <is>
          <t>149000</t>
        </is>
      </c>
      <c r="F2413" t="inlineStr">
        <is>
          <t>76000</t>
        </is>
      </c>
      <c r="G2413" t="inlineStr">
        <is>
          <t>109000</t>
        </is>
      </c>
      <c r="H2413" t="inlineStr">
        <is>
          <t>288954</t>
        </is>
      </c>
      <c r="I2413" t="inlineStr">
        <is>
          <t>280809</t>
        </is>
      </c>
      <c r="J2413" t="inlineStr">
        <is>
          <t>1444934</t>
        </is>
      </c>
      <c r="K2413" t="inlineStr">
        <is>
          <t>777000</t>
        </is>
      </c>
      <c r="L2413" t="inlineStr">
        <is>
          <t>1120003</t>
        </is>
      </c>
      <c r="M2413" t="inlineStr">
        <is>
          <t>1041336</t>
        </is>
      </c>
      <c r="N2413" t="inlineStr">
        <is>
          <t>1300798</t>
        </is>
      </c>
      <c r="O2413" t="inlineStr">
        <is>
          <t>840000</t>
        </is>
      </c>
      <c r="P2413" t="inlineStr">
        <is>
          <t>58026753</t>
        </is>
      </c>
      <c r="Q2413" t="inlineStr">
        <is>
          <t>66000000</t>
        </is>
      </c>
    </row>
    <row r="2414">
      <c r="A2414" t="inlineStr">
        <is>
          <t>7703</t>
        </is>
      </c>
      <c r="B2414" t="inlineStr">
        <is>
          <t>267378</t>
        </is>
      </c>
      <c r="C2414" t="inlineStr">
        <is>
          <t>3722796</t>
        </is>
      </c>
      <c r="D2414" t="inlineStr">
        <is>
          <t>1524811</t>
        </is>
      </c>
      <c r="E2414" t="inlineStr">
        <is>
          <t>712577</t>
        </is>
      </c>
      <c r="F2414" t="inlineStr">
        <is>
          <t>633192</t>
        </is>
      </c>
      <c r="G2414" t="inlineStr">
        <is>
          <t>1031610</t>
        </is>
      </c>
      <c r="H2414" t="inlineStr">
        <is>
          <t>633000</t>
        </is>
      </c>
      <c r="I2414" t="inlineStr">
        <is>
          <t>584200</t>
        </is>
      </c>
      <c r="J2414" t="inlineStr">
        <is>
          <t>1670054</t>
        </is>
      </c>
      <c r="K2414" t="inlineStr">
        <is>
          <t>1772582</t>
        </is>
      </c>
      <c r="L2414" t="inlineStr">
        <is>
          <t>1587400</t>
        </is>
      </c>
      <c r="M2414" t="inlineStr">
        <is>
          <t>1266000</t>
        </is>
      </c>
      <c r="N2414" t="inlineStr">
        <is>
          <t>1318000</t>
        </is>
      </c>
      <c r="O2414" t="inlineStr">
        <is>
          <t>1806700</t>
        </is>
      </c>
      <c r="P2414" t="inlineStr">
        <is>
          <t>16214700</t>
        </is>
      </c>
      <c r="Q2414" t="inlineStr">
        <is>
          <t>34745000</t>
        </is>
      </c>
    </row>
    <row r="2415">
      <c r="A2415" t="inlineStr">
        <is>
          <t>7704</t>
        </is>
      </c>
      <c r="B2415" t="inlineStr">
        <is>
          <t>50717</t>
        </is>
      </c>
      <c r="C2415" t="inlineStr">
        <is>
          <t>2006938</t>
        </is>
      </c>
      <c r="D2415" t="inlineStr">
        <is>
          <t>950405</t>
        </is>
      </c>
      <c r="E2415" t="inlineStr">
        <is>
          <t>654362</t>
        </is>
      </c>
      <c r="F2415" t="inlineStr">
        <is>
          <t>530955</t>
        </is>
      </c>
      <c r="G2415" t="inlineStr">
        <is>
          <t>820502</t>
        </is>
      </c>
      <c r="H2415" t="inlineStr">
        <is>
          <t>591841</t>
        </is>
      </c>
      <c r="I2415" t="inlineStr">
        <is>
          <t>286233</t>
        </is>
      </c>
      <c r="J2415" t="inlineStr">
        <is>
          <t>1404938</t>
        </is>
      </c>
      <c r="K2415" t="inlineStr">
        <is>
          <t>3241241</t>
        </is>
      </c>
      <c r="L2415" t="inlineStr">
        <is>
          <t>3538897</t>
        </is>
      </c>
      <c r="M2415" t="inlineStr">
        <is>
          <t>2925550</t>
        </is>
      </c>
      <c r="N2415" t="inlineStr">
        <is>
          <t>655909</t>
        </is>
      </c>
      <c r="O2415" t="inlineStr">
        <is>
          <t>1889317</t>
        </is>
      </c>
      <c r="P2415" t="inlineStr">
        <is>
          <t>14221999</t>
        </is>
      </c>
      <c r="Q2415" t="inlineStr">
        <is>
          <t>33769804</t>
        </is>
      </c>
    </row>
    <row r="2416">
      <c r="A2416" t="inlineStr">
        <is>
          <t>7705</t>
        </is>
      </c>
      <c r="B2416" t="inlineStr">
        <is>
          <t>501683</t>
        </is>
      </c>
      <c r="C2416" t="inlineStr">
        <is>
          <t>4693664</t>
        </is>
      </c>
      <c r="D2416" t="inlineStr">
        <is>
          <t>2513402</t>
        </is>
      </c>
      <c r="E2416" t="inlineStr">
        <is>
          <t>1476098</t>
        </is>
      </c>
      <c r="F2416" t="inlineStr">
        <is>
          <t>999276</t>
        </is>
      </c>
      <c r="G2416" t="inlineStr">
        <is>
          <t>1821308</t>
        </is>
      </c>
      <c r="H2416" t="inlineStr">
        <is>
          <t>967704</t>
        </is>
      </c>
      <c r="I2416" t="inlineStr">
        <is>
          <t>851896</t>
        </is>
      </c>
      <c r="J2416" t="inlineStr">
        <is>
          <t>1684702</t>
        </is>
      </c>
      <c r="K2416" t="inlineStr">
        <is>
          <t>2905700</t>
        </is>
      </c>
      <c r="L2416" t="inlineStr">
        <is>
          <t>2157001</t>
        </is>
      </c>
      <c r="M2416" t="inlineStr">
        <is>
          <t>2657322</t>
        </is>
      </c>
      <c r="N2416" t="inlineStr">
        <is>
          <t>0</t>
        </is>
      </c>
      <c r="O2416" t="inlineStr">
        <is>
          <t>2000000</t>
        </is>
      </c>
      <c r="P2416" t="inlineStr">
        <is>
          <t>40837548</t>
        </is>
      </c>
      <c r="Q2416" t="inlineStr">
        <is>
          <t>66067304</t>
        </is>
      </c>
    </row>
    <row r="2417">
      <c r="A2417" t="inlineStr">
        <is>
          <t>7706</t>
        </is>
      </c>
      <c r="B2417" t="inlineStr">
        <is>
          <t>13647</t>
        </is>
      </c>
      <c r="C2417" t="inlineStr">
        <is>
          <t>189606</t>
        </is>
      </c>
      <c r="D2417" t="inlineStr">
        <is>
          <t>140223</t>
        </is>
      </c>
      <c r="E2417" t="inlineStr">
        <is>
          <t>10088</t>
        </is>
      </c>
      <c r="F2417" t="inlineStr">
        <is>
          <t>60000</t>
        </is>
      </c>
      <c r="G2417" t="inlineStr">
        <is>
          <t>22000</t>
        </is>
      </c>
      <c r="H2417" t="inlineStr">
        <is>
          <t>0</t>
        </is>
      </c>
      <c r="I2417" t="inlineStr">
        <is>
          <t>49818</t>
        </is>
      </c>
      <c r="J2417" t="inlineStr">
        <is>
          <t>56000</t>
        </is>
      </c>
      <c r="K2417" t="inlineStr">
        <is>
          <t>107617</t>
        </is>
      </c>
      <c r="L2417" t="inlineStr">
        <is>
          <t>221528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9129473</t>
        </is>
      </c>
      <c r="Q2417" t="inlineStr">
        <is>
          <t>10000000</t>
        </is>
      </c>
    </row>
    <row r="2418">
      <c r="A2418" t="inlineStr">
        <is>
          <t>7707</t>
        </is>
      </c>
      <c r="B2418" t="inlineStr">
        <is>
          <t>232824</t>
        </is>
      </c>
      <c r="C2418" t="inlineStr">
        <is>
          <t>2953415</t>
        </is>
      </c>
      <c r="D2418" t="inlineStr">
        <is>
          <t>1508592</t>
        </is>
      </c>
      <c r="E2418" t="inlineStr">
        <is>
          <t>864311</t>
        </is>
      </c>
      <c r="F2418" t="inlineStr">
        <is>
          <t>1129402</t>
        </is>
      </c>
      <c r="G2418" t="inlineStr">
        <is>
          <t>1413795</t>
        </is>
      </c>
      <c r="H2418" t="inlineStr">
        <is>
          <t>1163202</t>
        </is>
      </c>
      <c r="I2418" t="inlineStr">
        <is>
          <t>1293796</t>
        </is>
      </c>
      <c r="J2418" t="inlineStr">
        <is>
          <t>3780166</t>
        </is>
      </c>
      <c r="K2418" t="inlineStr">
        <is>
          <t>3911242</t>
        </is>
      </c>
      <c r="L2418" t="inlineStr">
        <is>
          <t>6322605</t>
        </is>
      </c>
      <c r="M2418" t="inlineStr">
        <is>
          <t>954870</t>
        </is>
      </c>
      <c r="N2418" t="inlineStr">
        <is>
          <t>1280000</t>
        </is>
      </c>
      <c r="O2418" t="inlineStr">
        <is>
          <t>810400</t>
        </is>
      </c>
      <c r="P2418" t="inlineStr">
        <is>
          <t>18081380</t>
        </is>
      </c>
      <c r="Q2418" t="inlineStr">
        <is>
          <t>45700000</t>
        </is>
      </c>
    </row>
    <row r="2419">
      <c r="A2419" t="inlineStr">
        <is>
          <t>7708</t>
        </is>
      </c>
      <c r="B2419" t="inlineStr">
        <is>
          <t>122755</t>
        </is>
      </c>
      <c r="C2419" t="inlineStr">
        <is>
          <t>1912866</t>
        </is>
      </c>
      <c r="D2419" t="inlineStr">
        <is>
          <t>1088045</t>
        </is>
      </c>
      <c r="E2419" t="inlineStr">
        <is>
          <t>992896</t>
        </is>
      </c>
      <c r="F2419" t="inlineStr">
        <is>
          <t>492106</t>
        </is>
      </c>
      <c r="G2419" t="inlineStr">
        <is>
          <t>531069</t>
        </is>
      </c>
      <c r="H2419" t="inlineStr">
        <is>
          <t>224779</t>
        </is>
      </c>
      <c r="I2419" t="inlineStr">
        <is>
          <t>240268</t>
        </is>
      </c>
      <c r="J2419" t="inlineStr">
        <is>
          <t>1140386</t>
        </is>
      </c>
      <c r="K2419" t="inlineStr">
        <is>
          <t>1285650</t>
        </is>
      </c>
      <c r="L2419" t="inlineStr">
        <is>
          <t>1250180</t>
        </is>
      </c>
      <c r="M2419" t="inlineStr">
        <is>
          <t>419000</t>
        </is>
      </c>
      <c r="N2419" t="inlineStr">
        <is>
          <t>0</t>
        </is>
      </c>
      <c r="O2419" t="inlineStr">
        <is>
          <t>0</t>
        </is>
      </c>
      <c r="P2419" t="inlineStr">
        <is>
          <t>15800000</t>
        </is>
      </c>
      <c r="Q2419" t="inlineStr">
        <is>
          <t>25500000</t>
        </is>
      </c>
    </row>
    <row r="2420">
      <c r="A2420" t="inlineStr">
        <is>
          <t>7709</t>
        </is>
      </c>
      <c r="B2420" t="inlineStr">
        <is>
          <t>139449</t>
        </is>
      </c>
      <c r="C2420" t="inlineStr">
        <is>
          <t>2588391</t>
        </is>
      </c>
      <c r="D2420" t="inlineStr">
        <is>
          <t>1035793</t>
        </is>
      </c>
      <c r="E2420" t="inlineStr">
        <is>
          <t>444987</t>
        </is>
      </c>
      <c r="F2420" t="inlineStr">
        <is>
          <t>465000</t>
        </is>
      </c>
      <c r="G2420" t="inlineStr">
        <is>
          <t>424207</t>
        </is>
      </c>
      <c r="H2420" t="inlineStr">
        <is>
          <t>291777</t>
        </is>
      </c>
      <c r="I2420" t="inlineStr">
        <is>
          <t>242000</t>
        </is>
      </c>
      <c r="J2420" t="inlineStr">
        <is>
          <t>930600</t>
        </is>
      </c>
      <c r="K2420" t="inlineStr">
        <is>
          <t>583427</t>
        </is>
      </c>
      <c r="L2420" t="inlineStr">
        <is>
          <t>892445</t>
        </is>
      </c>
      <c r="M2420" t="inlineStr">
        <is>
          <t>0</t>
        </is>
      </c>
      <c r="N2420" t="inlineStr">
        <is>
          <t>800000</t>
        </is>
      </c>
      <c r="O2420" t="inlineStr">
        <is>
          <t>0</t>
        </is>
      </c>
      <c r="P2420" t="inlineStr">
        <is>
          <t>30264664</t>
        </is>
      </c>
      <c r="Q2420" t="inlineStr">
        <is>
          <t>39102740</t>
        </is>
      </c>
    </row>
    <row r="2421">
      <c r="A2421" t="inlineStr">
        <is>
          <t>7710</t>
        </is>
      </c>
      <c r="B2421" t="inlineStr">
        <is>
          <t>86635</t>
        </is>
      </c>
      <c r="C2421" t="inlineStr">
        <is>
          <t>3671366</t>
        </is>
      </c>
      <c r="D2421" t="inlineStr">
        <is>
          <t>1424282</t>
        </is>
      </c>
      <c r="E2421" t="inlineStr">
        <is>
          <t>694137</t>
        </is>
      </c>
      <c r="F2421" t="inlineStr">
        <is>
          <t>1003603</t>
        </is>
      </c>
      <c r="G2421" t="inlineStr">
        <is>
          <t>958754</t>
        </is>
      </c>
      <c r="H2421" t="inlineStr">
        <is>
          <t>1120845</t>
        </is>
      </c>
      <c r="I2421" t="inlineStr">
        <is>
          <t>962698</t>
        </is>
      </c>
      <c r="J2421" t="inlineStr">
        <is>
          <t>3052395</t>
        </is>
      </c>
      <c r="K2421" t="inlineStr">
        <is>
          <t>3356889</t>
        </is>
      </c>
      <c r="L2421" t="inlineStr">
        <is>
          <t>6373714</t>
        </is>
      </c>
      <c r="M2421" t="inlineStr">
        <is>
          <t>4576613</t>
        </is>
      </c>
      <c r="N2421" t="inlineStr">
        <is>
          <t>1462518</t>
        </is>
      </c>
      <c r="O2421" t="inlineStr">
        <is>
          <t>0</t>
        </is>
      </c>
      <c r="P2421" t="inlineStr">
        <is>
          <t>41275131</t>
        </is>
      </c>
      <c r="Q2421" t="inlineStr">
        <is>
          <t>70019580</t>
        </is>
      </c>
    </row>
    <row r="2422">
      <c r="A2422" t="inlineStr">
        <is>
          <t>7711</t>
        </is>
      </c>
      <c r="B2422" t="inlineStr">
        <is>
          <t>726243</t>
        </is>
      </c>
      <c r="C2422" t="inlineStr">
        <is>
          <t>6359509</t>
        </is>
      </c>
      <c r="D2422" t="inlineStr">
        <is>
          <t>2414686</t>
        </is>
      </c>
      <c r="E2422" t="inlineStr">
        <is>
          <t>1379480</t>
        </is>
      </c>
      <c r="F2422" t="inlineStr">
        <is>
          <t>1289038</t>
        </is>
      </c>
      <c r="G2422" t="inlineStr">
        <is>
          <t>1393596</t>
        </is>
      </c>
      <c r="H2422" t="inlineStr">
        <is>
          <t>850047</t>
        </is>
      </c>
      <c r="I2422" t="inlineStr">
        <is>
          <t>557197</t>
        </is>
      </c>
      <c r="J2422" t="inlineStr">
        <is>
          <t>2943802</t>
        </is>
      </c>
      <c r="K2422" t="inlineStr">
        <is>
          <t>4647769</t>
        </is>
      </c>
      <c r="L2422" t="inlineStr">
        <is>
          <t>5308969</t>
        </is>
      </c>
      <c r="M2422" t="inlineStr">
        <is>
          <t>567400</t>
        </is>
      </c>
      <c r="N2422" t="inlineStr">
        <is>
          <t>3690390</t>
        </is>
      </c>
      <c r="O2422" t="inlineStr">
        <is>
          <t>1897500</t>
        </is>
      </c>
      <c r="P2422" t="inlineStr">
        <is>
          <t>37674819</t>
        </is>
      </c>
      <c r="Q2422" t="inlineStr">
        <is>
          <t>71700445</t>
        </is>
      </c>
    </row>
    <row r="2423">
      <c r="A2423" t="inlineStr">
        <is>
          <t>7712</t>
        </is>
      </c>
      <c r="B2423" t="inlineStr">
        <is>
          <t>271474</t>
        </is>
      </c>
      <c r="C2423" t="inlineStr">
        <is>
          <t>4235314</t>
        </is>
      </c>
      <c r="D2423" t="inlineStr">
        <is>
          <t>1224606</t>
        </is>
      </c>
      <c r="E2423" t="inlineStr">
        <is>
          <t>646950</t>
        </is>
      </c>
      <c r="F2423" t="inlineStr">
        <is>
          <t>593679</t>
        </is>
      </c>
      <c r="G2423" t="inlineStr">
        <is>
          <t>675476</t>
        </is>
      </c>
      <c r="H2423" t="inlineStr">
        <is>
          <t>362864</t>
        </is>
      </c>
      <c r="I2423" t="inlineStr">
        <is>
          <t>542564</t>
        </is>
      </c>
      <c r="J2423" t="inlineStr">
        <is>
          <t>1178290</t>
        </is>
      </c>
      <c r="K2423" t="inlineStr">
        <is>
          <t>2672840</t>
        </is>
      </c>
      <c r="L2423" t="inlineStr">
        <is>
          <t>3130495</t>
        </is>
      </c>
      <c r="M2423" t="inlineStr">
        <is>
          <t>1941670</t>
        </is>
      </c>
      <c r="N2423" t="inlineStr">
        <is>
          <t>3508717</t>
        </is>
      </c>
      <c r="O2423" t="inlineStr">
        <is>
          <t>0</t>
        </is>
      </c>
      <c r="P2423" t="inlineStr">
        <is>
          <t>11576934</t>
        </is>
      </c>
      <c r="Q2423" t="inlineStr">
        <is>
          <t>32561873</t>
        </is>
      </c>
    </row>
    <row r="2424">
      <c r="A2424" t="inlineStr">
        <is>
          <t>7713</t>
        </is>
      </c>
      <c r="B2424" t="inlineStr">
        <is>
          <t>18985</t>
        </is>
      </c>
      <c r="C2424" t="inlineStr">
        <is>
          <t>614733</t>
        </is>
      </c>
      <c r="D2424" t="inlineStr">
        <is>
          <t>426296</t>
        </is>
      </c>
      <c r="E2424" t="inlineStr">
        <is>
          <t>207227</t>
        </is>
      </c>
      <c r="F2424" t="inlineStr">
        <is>
          <t>211865</t>
        </is>
      </c>
      <c r="G2424" t="inlineStr">
        <is>
          <t>247038</t>
        </is>
      </c>
      <c r="H2424" t="inlineStr">
        <is>
          <t>297577</t>
        </is>
      </c>
      <c r="I2424" t="inlineStr">
        <is>
          <t>235022</t>
        </is>
      </c>
      <c r="J2424" t="inlineStr">
        <is>
          <t>642055</t>
        </is>
      </c>
      <c r="K2424" t="inlineStr">
        <is>
          <t>1382142</t>
        </is>
      </c>
      <c r="L2424" t="inlineStr">
        <is>
          <t>2636679</t>
        </is>
      </c>
      <c r="M2424" t="inlineStr">
        <is>
          <t>1450392</t>
        </is>
      </c>
      <c r="N2424" t="inlineStr">
        <is>
          <t>668000</t>
        </is>
      </c>
      <c r="O2424" t="inlineStr">
        <is>
          <t>838000</t>
        </is>
      </c>
      <c r="P2424" t="inlineStr">
        <is>
          <t>35604268</t>
        </is>
      </c>
      <c r="Q2424" t="inlineStr">
        <is>
          <t>45480279</t>
        </is>
      </c>
    </row>
    <row r="2425">
      <c r="A2425" t="inlineStr">
        <is>
          <t>7714</t>
        </is>
      </c>
      <c r="B2425" t="inlineStr">
        <is>
          <t>145213</t>
        </is>
      </c>
      <c r="C2425" t="inlineStr">
        <is>
          <t>2345697</t>
        </is>
      </c>
      <c r="D2425" t="inlineStr">
        <is>
          <t>645061</t>
        </is>
      </c>
      <c r="E2425" t="inlineStr">
        <is>
          <t>428100</t>
        </is>
      </c>
      <c r="F2425" t="inlineStr">
        <is>
          <t>398935</t>
        </is>
      </c>
      <c r="G2425" t="inlineStr">
        <is>
          <t>509049</t>
        </is>
      </c>
      <c r="H2425" t="inlineStr">
        <is>
          <t>289000</t>
        </is>
      </c>
      <c r="I2425" t="inlineStr">
        <is>
          <t>220200</t>
        </is>
      </c>
      <c r="J2425" t="inlineStr">
        <is>
          <t>815400</t>
        </is>
      </c>
      <c r="K2425" t="inlineStr">
        <is>
          <t>998428</t>
        </is>
      </c>
      <c r="L2425" t="inlineStr">
        <is>
          <t>209250</t>
        </is>
      </c>
      <c r="M2425" t="inlineStr">
        <is>
          <t>1636516</t>
        </is>
      </c>
      <c r="N2425" t="inlineStr">
        <is>
          <t>2287880</t>
        </is>
      </c>
      <c r="O2425" t="inlineStr">
        <is>
          <t>0</t>
        </is>
      </c>
      <c r="P2425" t="inlineStr">
        <is>
          <t>10071271</t>
        </is>
      </c>
      <c r="Q2425" t="inlineStr">
        <is>
          <t>21000000</t>
        </is>
      </c>
    </row>
    <row r="2426">
      <c r="A2426" t="inlineStr">
        <is>
          <t>7715</t>
        </is>
      </c>
      <c r="B2426" t="inlineStr">
        <is>
          <t>55104</t>
        </is>
      </c>
      <c r="C2426" t="inlineStr">
        <is>
          <t>2492819</t>
        </is>
      </c>
      <c r="D2426" t="inlineStr">
        <is>
          <t>1571931</t>
        </is>
      </c>
      <c r="E2426" t="inlineStr">
        <is>
          <t>754300</t>
        </is>
      </c>
      <c r="F2426" t="inlineStr">
        <is>
          <t>723000</t>
        </is>
      </c>
      <c r="G2426" t="inlineStr">
        <is>
          <t>1149715</t>
        </is>
      </c>
      <c r="H2426" t="inlineStr">
        <is>
          <t>547400</t>
        </is>
      </c>
      <c r="I2426" t="inlineStr">
        <is>
          <t>414000</t>
        </is>
      </c>
      <c r="J2426" t="inlineStr">
        <is>
          <t>2036899</t>
        </is>
      </c>
      <c r="K2426" t="inlineStr">
        <is>
          <t>2115704</t>
        </is>
      </c>
      <c r="L2426" t="inlineStr">
        <is>
          <t>2654075</t>
        </is>
      </c>
      <c r="M2426" t="inlineStr">
        <is>
          <t>1453655</t>
        </is>
      </c>
      <c r="N2426" t="inlineStr">
        <is>
          <t>1997529</t>
        </is>
      </c>
      <c r="O2426" t="inlineStr">
        <is>
          <t>1911800</t>
        </is>
      </c>
      <c r="P2426" t="inlineStr">
        <is>
          <t>13026069</t>
        </is>
      </c>
      <c r="Q2426" t="inlineStr">
        <is>
          <t>32904000</t>
        </is>
      </c>
    </row>
    <row r="2427">
      <c r="A2427" t="inlineStr">
        <is>
          <t>7716</t>
        </is>
      </c>
      <c r="B2427" t="inlineStr">
        <is>
          <t>13082</t>
        </is>
      </c>
      <c r="C2427" t="inlineStr">
        <is>
          <t>531119</t>
        </is>
      </c>
      <c r="D2427" t="inlineStr">
        <is>
          <t>357669</t>
        </is>
      </c>
      <c r="E2427" t="inlineStr">
        <is>
          <t>143500</t>
        </is>
      </c>
      <c r="F2427" t="inlineStr">
        <is>
          <t>162350</t>
        </is>
      </c>
      <c r="G2427" t="inlineStr">
        <is>
          <t>321210</t>
        </is>
      </c>
      <c r="H2427" t="inlineStr">
        <is>
          <t>108010</t>
        </is>
      </c>
      <c r="I2427" t="inlineStr">
        <is>
          <t>177500</t>
        </is>
      </c>
      <c r="J2427" t="inlineStr">
        <is>
          <t>512200</t>
        </is>
      </c>
      <c r="K2427" t="inlineStr">
        <is>
          <t>1097060</t>
        </is>
      </c>
      <c r="L2427" t="inlineStr">
        <is>
          <t>486800</t>
        </is>
      </c>
      <c r="M2427" t="inlineStr">
        <is>
          <t>1406065</t>
        </is>
      </c>
      <c r="N2427" t="inlineStr">
        <is>
          <t>1364370</t>
        </is>
      </c>
      <c r="O2427" t="inlineStr">
        <is>
          <t>937065</t>
        </is>
      </c>
      <c r="P2427" t="inlineStr">
        <is>
          <t>14882000</t>
        </is>
      </c>
      <c r="Q2427" t="inlineStr">
        <is>
          <t>22500000</t>
        </is>
      </c>
    </row>
    <row r="2428">
      <c r="A2428" t="inlineStr">
        <is>
          <t>7717</t>
        </is>
      </c>
      <c r="B2428" t="inlineStr">
        <is>
          <t>808979</t>
        </is>
      </c>
      <c r="C2428" t="inlineStr">
        <is>
          <t>4475613</t>
        </is>
      </c>
      <c r="D2428" t="inlineStr">
        <is>
          <t>957431</t>
        </is>
      </c>
      <c r="E2428" t="inlineStr">
        <is>
          <t>454707</t>
        </is>
      </c>
      <c r="F2428" t="inlineStr">
        <is>
          <t>321620</t>
        </is>
      </c>
      <c r="G2428" t="inlineStr">
        <is>
          <t>421836</t>
        </is>
      </c>
      <c r="H2428" t="inlineStr">
        <is>
          <t>536906</t>
        </is>
      </c>
      <c r="I2428" t="inlineStr">
        <is>
          <t>335980</t>
        </is>
      </c>
      <c r="J2428" t="inlineStr">
        <is>
          <t>1457453</t>
        </is>
      </c>
      <c r="K2428" t="inlineStr">
        <is>
          <t>1308289</t>
        </is>
      </c>
      <c r="L2428" t="inlineStr">
        <is>
          <t>1304900</t>
        </is>
      </c>
      <c r="M2428" t="inlineStr">
        <is>
          <t>1322051</t>
        </is>
      </c>
      <c r="N2428" t="inlineStr">
        <is>
          <t>2339926</t>
        </is>
      </c>
      <c r="O2428" t="inlineStr">
        <is>
          <t>0</t>
        </is>
      </c>
      <c r="P2428" t="inlineStr">
        <is>
          <t>8785827</t>
        </is>
      </c>
      <c r="Q2428" t="inlineStr">
        <is>
          <t>24831518</t>
        </is>
      </c>
    </row>
    <row r="2429">
      <c r="A2429" t="inlineStr">
        <is>
          <t>7718</t>
        </is>
      </c>
      <c r="B2429" t="inlineStr">
        <is>
          <t>22957</t>
        </is>
      </c>
      <c r="C2429" t="inlineStr">
        <is>
          <t>915022</t>
        </is>
      </c>
      <c r="D2429" t="inlineStr">
        <is>
          <t>551535</t>
        </is>
      </c>
      <c r="E2429" t="inlineStr">
        <is>
          <t>349695</t>
        </is>
      </c>
      <c r="F2429" t="inlineStr">
        <is>
          <t>371758</t>
        </is>
      </c>
      <c r="G2429" t="inlineStr">
        <is>
          <t>1034190</t>
        </is>
      </c>
      <c r="H2429" t="inlineStr">
        <is>
          <t>638758</t>
        </is>
      </c>
      <c r="I2429" t="inlineStr">
        <is>
          <t>419256</t>
        </is>
      </c>
      <c r="J2429" t="inlineStr">
        <is>
          <t>1779364</t>
        </is>
      </c>
      <c r="K2429" t="inlineStr">
        <is>
          <t>1698133</t>
        </is>
      </c>
      <c r="L2429" t="inlineStr">
        <is>
          <t>2444020</t>
        </is>
      </c>
      <c r="M2429" t="inlineStr">
        <is>
          <t>2413534</t>
        </is>
      </c>
      <c r="N2429" t="inlineStr">
        <is>
          <t>675678</t>
        </is>
      </c>
      <c r="O2429" t="inlineStr">
        <is>
          <t>2479200</t>
        </is>
      </c>
      <c r="P2429" t="inlineStr">
        <is>
          <t>30563384</t>
        </is>
      </c>
      <c r="Q2429" t="inlineStr">
        <is>
          <t>46356484</t>
        </is>
      </c>
    </row>
    <row r="2430">
      <c r="A2430" t="inlineStr">
        <is>
          <t>7719</t>
        </is>
      </c>
      <c r="B2430" t="inlineStr">
        <is>
          <t>199257</t>
        </is>
      </c>
      <c r="C2430" t="inlineStr">
        <is>
          <t>6222840</t>
        </is>
      </c>
      <c r="D2430" t="inlineStr">
        <is>
          <t>3582835</t>
        </is>
      </c>
      <c r="E2430" t="inlineStr">
        <is>
          <t>2068138</t>
        </is>
      </c>
      <c r="F2430" t="inlineStr">
        <is>
          <t>1785539</t>
        </is>
      </c>
      <c r="G2430" t="inlineStr">
        <is>
          <t>2011813</t>
        </is>
      </c>
      <c r="H2430" t="inlineStr">
        <is>
          <t>1672316</t>
        </is>
      </c>
      <c r="I2430" t="inlineStr">
        <is>
          <t>1577597</t>
        </is>
      </c>
      <c r="J2430" t="inlineStr">
        <is>
          <t>4139695</t>
        </is>
      </c>
      <c r="K2430" t="inlineStr">
        <is>
          <t>2999165</t>
        </is>
      </c>
      <c r="L2430" t="inlineStr">
        <is>
          <t>1777760</t>
        </is>
      </c>
      <c r="M2430" t="inlineStr">
        <is>
          <t>1405669</t>
        </is>
      </c>
      <c r="N2430" t="inlineStr">
        <is>
          <t>653337</t>
        </is>
      </c>
      <c r="O2430" t="inlineStr">
        <is>
          <t>1819000</t>
        </is>
      </c>
      <c r="P2430" t="inlineStr">
        <is>
          <t>4085039</t>
        </is>
      </c>
      <c r="Q2430" t="inlineStr">
        <is>
          <t>36000000</t>
        </is>
      </c>
    </row>
    <row r="2431">
      <c r="A2431" t="inlineStr">
        <is>
          <t>7720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12470479</t>
        </is>
      </c>
      <c r="Q2431" t="inlineStr">
        <is>
          <t>12470479</t>
        </is>
      </c>
    </row>
    <row r="2432">
      <c r="A2432" t="inlineStr">
        <is>
          <t>7721</t>
        </is>
      </c>
      <c r="B2432" t="inlineStr">
        <is>
          <t>126500</t>
        </is>
      </c>
      <c r="C2432" t="inlineStr">
        <is>
          <t>3962953</t>
        </is>
      </c>
      <c r="D2432" t="inlineStr">
        <is>
          <t>1993336</t>
        </is>
      </c>
      <c r="E2432" t="inlineStr">
        <is>
          <t>891149</t>
        </is>
      </c>
      <c r="F2432" t="inlineStr">
        <is>
          <t>763287</t>
        </is>
      </c>
      <c r="G2432" t="inlineStr">
        <is>
          <t>1488802</t>
        </is>
      </c>
      <c r="H2432" t="inlineStr">
        <is>
          <t>678451</t>
        </is>
      </c>
      <c r="I2432" t="inlineStr">
        <is>
          <t>696833</t>
        </is>
      </c>
      <c r="J2432" t="inlineStr">
        <is>
          <t>2364014</t>
        </is>
      </c>
      <c r="K2432" t="inlineStr">
        <is>
          <t>2399150</t>
        </is>
      </c>
      <c r="L2432" t="inlineStr">
        <is>
          <t>6601856</t>
        </is>
      </c>
      <c r="M2432" t="inlineStr">
        <is>
          <t>2788000</t>
        </is>
      </c>
      <c r="N2432" t="inlineStr">
        <is>
          <t>652000</t>
        </is>
      </c>
      <c r="O2432" t="inlineStr">
        <is>
          <t>1000000</t>
        </is>
      </c>
      <c r="P2432" t="inlineStr">
        <is>
          <t>28963669</t>
        </is>
      </c>
      <c r="Q2432" t="inlineStr">
        <is>
          <t>55370000</t>
        </is>
      </c>
    </row>
    <row r="2433">
      <c r="A2433" t="inlineStr">
        <is>
          <t>7722</t>
        </is>
      </c>
      <c r="B2433" t="inlineStr">
        <is>
          <t>1374593</t>
        </is>
      </c>
      <c r="C2433" t="inlineStr">
        <is>
          <t>3993665</t>
        </is>
      </c>
      <c r="D2433" t="inlineStr">
        <is>
          <t>1431554</t>
        </is>
      </c>
      <c r="E2433" t="inlineStr">
        <is>
          <t>737272</t>
        </is>
      </c>
      <c r="F2433" t="inlineStr">
        <is>
          <t>371536</t>
        </is>
      </c>
      <c r="G2433" t="inlineStr">
        <is>
          <t>748805</t>
        </is>
      </c>
      <c r="H2433" t="inlineStr">
        <is>
          <t>589979</t>
        </is>
      </c>
      <c r="I2433" t="inlineStr">
        <is>
          <t>226395</t>
        </is>
      </c>
      <c r="J2433" t="inlineStr">
        <is>
          <t>951943</t>
        </is>
      </c>
      <c r="K2433" t="inlineStr">
        <is>
          <t>277600</t>
        </is>
      </c>
      <c r="L2433" t="inlineStr">
        <is>
          <t>368400</t>
        </is>
      </c>
      <c r="M2433" t="inlineStr">
        <is>
          <t>0</t>
        </is>
      </c>
      <c r="N2433" t="inlineStr">
        <is>
          <t>673605</t>
        </is>
      </c>
      <c r="O2433" t="inlineStr">
        <is>
          <t>0</t>
        </is>
      </c>
      <c r="P2433" t="inlineStr">
        <is>
          <t>59926753</t>
        </is>
      </c>
      <c r="Q2433" t="inlineStr">
        <is>
          <t>71672100</t>
        </is>
      </c>
    </row>
    <row r="2434">
      <c r="A2434" t="inlineStr">
        <is>
          <t>7723</t>
        </is>
      </c>
      <c r="B2434" t="inlineStr">
        <is>
          <t>208940</t>
        </is>
      </c>
      <c r="C2434" t="inlineStr">
        <is>
          <t>4357899</t>
        </is>
      </c>
      <c r="D2434" t="inlineStr">
        <is>
          <t>2526030</t>
        </is>
      </c>
      <c r="E2434" t="inlineStr">
        <is>
          <t>1396254</t>
        </is>
      </c>
      <c r="F2434" t="inlineStr">
        <is>
          <t>1150700</t>
        </is>
      </c>
      <c r="G2434" t="inlineStr">
        <is>
          <t>1620500</t>
        </is>
      </c>
      <c r="H2434" t="inlineStr">
        <is>
          <t>1180050</t>
        </is>
      </c>
      <c r="I2434" t="inlineStr">
        <is>
          <t>1116000</t>
        </is>
      </c>
      <c r="J2434" t="inlineStr">
        <is>
          <t>2441624</t>
        </is>
      </c>
      <c r="K2434" t="inlineStr">
        <is>
          <t>2426103</t>
        </is>
      </c>
      <c r="L2434" t="inlineStr">
        <is>
          <t>3180400</t>
        </is>
      </c>
      <c r="M2434" t="inlineStr">
        <is>
          <t>1159050</t>
        </is>
      </c>
      <c r="N2434" t="inlineStr">
        <is>
          <t>3423000</t>
        </is>
      </c>
      <c r="O2434" t="inlineStr">
        <is>
          <t>0</t>
        </is>
      </c>
      <c r="P2434" t="inlineStr">
        <is>
          <t>23433000</t>
        </is>
      </c>
      <c r="Q2434" t="inlineStr">
        <is>
          <t>49619550</t>
        </is>
      </c>
    </row>
    <row r="2435">
      <c r="A2435" t="inlineStr">
        <is>
          <t>7724</t>
        </is>
      </c>
      <c r="B2435" t="inlineStr">
        <is>
          <t>4551</t>
        </is>
      </c>
      <c r="C2435" t="inlineStr">
        <is>
          <t>280326</t>
        </is>
      </c>
      <c r="D2435" t="inlineStr">
        <is>
          <t>262500</t>
        </is>
      </c>
      <c r="E2435" t="inlineStr">
        <is>
          <t>185141</t>
        </is>
      </c>
      <c r="F2435" t="inlineStr">
        <is>
          <t>92971</t>
        </is>
      </c>
      <c r="G2435" t="inlineStr">
        <is>
          <t>299352</t>
        </is>
      </c>
      <c r="H2435" t="inlineStr">
        <is>
          <t>202979</t>
        </is>
      </c>
      <c r="I2435" t="inlineStr">
        <is>
          <t>263987</t>
        </is>
      </c>
      <c r="J2435" t="inlineStr">
        <is>
          <t>651000</t>
        </is>
      </c>
      <c r="K2435" t="inlineStr">
        <is>
          <t>1221224</t>
        </is>
      </c>
      <c r="L2435" t="inlineStr">
        <is>
          <t>2023568</t>
        </is>
      </c>
      <c r="M2435" t="inlineStr">
        <is>
          <t>1562737</t>
        </is>
      </c>
      <c r="N2435" t="inlineStr">
        <is>
          <t>1259053</t>
        </is>
      </c>
      <c r="O2435" t="inlineStr">
        <is>
          <t>1816134</t>
        </is>
      </c>
      <c r="P2435" t="inlineStr">
        <is>
          <t>25255308</t>
        </is>
      </c>
      <c r="Q2435" t="inlineStr">
        <is>
          <t>35380831</t>
        </is>
      </c>
    </row>
    <row r="2436">
      <c r="A2436" t="inlineStr">
        <is>
          <t>7725</t>
        </is>
      </c>
      <c r="B2436" t="inlineStr">
        <is>
          <t>5391</t>
        </is>
      </c>
      <c r="C2436" t="inlineStr">
        <is>
          <t>168424</t>
        </is>
      </c>
      <c r="D2436" t="inlineStr">
        <is>
          <t>243073</t>
        </is>
      </c>
      <c r="E2436" t="inlineStr">
        <is>
          <t>159637</t>
        </is>
      </c>
      <c r="F2436" t="inlineStr">
        <is>
          <t>129000</t>
        </is>
      </c>
      <c r="G2436" t="inlineStr">
        <is>
          <t>479687</t>
        </is>
      </c>
      <c r="H2436" t="inlineStr">
        <is>
          <t>318571</t>
        </is>
      </c>
      <c r="I2436" t="inlineStr">
        <is>
          <t>374836</t>
        </is>
      </c>
      <c r="J2436" t="inlineStr">
        <is>
          <t>2713613</t>
        </is>
      </c>
      <c r="K2436" t="inlineStr">
        <is>
          <t>2106004</t>
        </is>
      </c>
      <c r="L2436" t="inlineStr">
        <is>
          <t>902004</t>
        </is>
      </c>
      <c r="M2436" t="inlineStr">
        <is>
          <t>1493788</t>
        </is>
      </c>
      <c r="N2436" t="inlineStr">
        <is>
          <t>729487</t>
        </is>
      </c>
      <c r="O2436" t="inlineStr">
        <is>
          <t>0</t>
        </is>
      </c>
      <c r="P2436" t="inlineStr">
        <is>
          <t>38503118</t>
        </is>
      </c>
      <c r="Q2436" t="inlineStr">
        <is>
          <t>48326633</t>
        </is>
      </c>
    </row>
    <row r="2437">
      <c r="A2437" t="inlineStr">
        <is>
          <t>7726</t>
        </is>
      </c>
      <c r="B2437" t="inlineStr">
        <is>
          <t>5084</t>
        </is>
      </c>
      <c r="C2437" t="inlineStr">
        <is>
          <t>124951</t>
        </is>
      </c>
      <c r="D2437" t="inlineStr">
        <is>
          <t>121129</t>
        </is>
      </c>
      <c r="E2437" t="inlineStr">
        <is>
          <t>67000</t>
        </is>
      </c>
      <c r="F2437" t="inlineStr">
        <is>
          <t>113000</t>
        </is>
      </c>
      <c r="G2437" t="inlineStr">
        <is>
          <t>152054</t>
        </is>
      </c>
      <c r="H2437" t="inlineStr">
        <is>
          <t>131364</t>
        </is>
      </c>
      <c r="I2437" t="inlineStr">
        <is>
          <t>96503</t>
        </is>
      </c>
      <c r="J2437" t="inlineStr">
        <is>
          <t>385617</t>
        </is>
      </c>
      <c r="K2437" t="inlineStr">
        <is>
          <t>213929</t>
        </is>
      </c>
      <c r="L2437" t="inlineStr">
        <is>
          <t>1176628</t>
        </is>
      </c>
      <c r="M2437" t="inlineStr">
        <is>
          <t>431858</t>
        </is>
      </c>
      <c r="N2437" t="inlineStr">
        <is>
          <t>0</t>
        </is>
      </c>
      <c r="O2437" t="inlineStr">
        <is>
          <t>965587</t>
        </is>
      </c>
      <c r="P2437" t="inlineStr">
        <is>
          <t>16319296</t>
        </is>
      </c>
      <c r="Q2437" t="inlineStr">
        <is>
          <t>20304000</t>
        </is>
      </c>
    </row>
    <row r="2438">
      <c r="A2438" t="inlineStr">
        <is>
          <t>7728</t>
        </is>
      </c>
      <c r="B2438" t="inlineStr">
        <is>
          <t>235672</t>
        </is>
      </c>
      <c r="C2438" t="inlineStr">
        <is>
          <t>1316654</t>
        </is>
      </c>
      <c r="D2438" t="inlineStr">
        <is>
          <t>559250</t>
        </is>
      </c>
      <c r="E2438" t="inlineStr">
        <is>
          <t>430522</t>
        </is>
      </c>
      <c r="F2438" t="inlineStr">
        <is>
          <t>157374</t>
        </is>
      </c>
      <c r="G2438" t="inlineStr">
        <is>
          <t>570695</t>
        </is>
      </c>
      <c r="H2438" t="inlineStr">
        <is>
          <t>476508</t>
        </is>
      </c>
      <c r="I2438" t="inlineStr">
        <is>
          <t>125760</t>
        </is>
      </c>
      <c r="J2438" t="inlineStr">
        <is>
          <t>957484</t>
        </is>
      </c>
      <c r="K2438" t="inlineStr">
        <is>
          <t>903765</t>
        </is>
      </c>
      <c r="L2438" t="inlineStr">
        <is>
          <t>246247</t>
        </is>
      </c>
      <c r="M2438" t="inlineStr">
        <is>
          <t>0</t>
        </is>
      </c>
      <c r="N2438" t="inlineStr">
        <is>
          <t>718000</t>
        </is>
      </c>
      <c r="O2438" t="inlineStr">
        <is>
          <t>887590</t>
        </is>
      </c>
      <c r="P2438" t="inlineStr">
        <is>
          <t>6407100</t>
        </is>
      </c>
      <c r="Q2438" t="inlineStr">
        <is>
          <t>13992621</t>
        </is>
      </c>
    </row>
    <row r="2439">
      <c r="A2439" t="inlineStr">
        <is>
          <t>7729</t>
        </is>
      </c>
      <c r="B2439" t="inlineStr">
        <is>
          <t>326554</t>
        </is>
      </c>
      <c r="C2439" t="inlineStr">
        <is>
          <t>4350766</t>
        </is>
      </c>
      <c r="D2439" t="inlineStr">
        <is>
          <t>2998083</t>
        </is>
      </c>
      <c r="E2439" t="inlineStr">
        <is>
          <t>1784897</t>
        </is>
      </c>
      <c r="F2439" t="inlineStr">
        <is>
          <t>1568564</t>
        </is>
      </c>
      <c r="G2439" t="inlineStr">
        <is>
          <t>2198533</t>
        </is>
      </c>
      <c r="H2439" t="inlineStr">
        <is>
          <t>2012324</t>
        </is>
      </c>
      <c r="I2439" t="inlineStr">
        <is>
          <t>1802263</t>
        </is>
      </c>
      <c r="J2439" t="inlineStr">
        <is>
          <t>6324994</t>
        </is>
      </c>
      <c r="K2439" t="inlineStr">
        <is>
          <t>6376447</t>
        </is>
      </c>
      <c r="L2439" t="inlineStr">
        <is>
          <t>4844735</t>
        </is>
      </c>
      <c r="M2439" t="inlineStr">
        <is>
          <t>4495601</t>
        </is>
      </c>
      <c r="N2439" t="inlineStr">
        <is>
          <t>3553170</t>
        </is>
      </c>
      <c r="O2439" t="inlineStr">
        <is>
          <t>3813827</t>
        </is>
      </c>
      <c r="P2439" t="inlineStr">
        <is>
          <t>34231483</t>
        </is>
      </c>
      <c r="Q2439" t="inlineStr">
        <is>
          <t>80682241</t>
        </is>
      </c>
    </row>
    <row r="2440">
      <c r="A2440" t="inlineStr">
        <is>
          <t>7730</t>
        </is>
      </c>
      <c r="B2440" t="inlineStr">
        <is>
          <t>70475</t>
        </is>
      </c>
      <c r="C2440" t="inlineStr">
        <is>
          <t>928953</t>
        </is>
      </c>
      <c r="D2440" t="inlineStr">
        <is>
          <t>734169</t>
        </is>
      </c>
      <c r="E2440" t="inlineStr">
        <is>
          <t>492457</t>
        </is>
      </c>
      <c r="F2440" t="inlineStr">
        <is>
          <t>306499</t>
        </is>
      </c>
      <c r="G2440" t="inlineStr">
        <is>
          <t>596449</t>
        </is>
      </c>
      <c r="H2440" t="inlineStr">
        <is>
          <t>399256</t>
        </is>
      </c>
      <c r="I2440" t="inlineStr">
        <is>
          <t>352050</t>
        </is>
      </c>
      <c r="J2440" t="inlineStr">
        <is>
          <t>1606988</t>
        </is>
      </c>
      <c r="K2440" t="inlineStr">
        <is>
          <t>3314102</t>
        </is>
      </c>
      <c r="L2440" t="inlineStr">
        <is>
          <t>3606491</t>
        </is>
      </c>
      <c r="M2440" t="inlineStr">
        <is>
          <t>2052508</t>
        </is>
      </c>
      <c r="N2440" t="inlineStr">
        <is>
          <t>0</t>
        </is>
      </c>
      <c r="O2440" t="inlineStr">
        <is>
          <t>865417</t>
        </is>
      </c>
      <c r="P2440" t="inlineStr">
        <is>
          <t>23310754</t>
        </is>
      </c>
      <c r="Q2440" t="inlineStr">
        <is>
          <t>38636568</t>
        </is>
      </c>
    </row>
    <row r="2441">
      <c r="A2441" t="inlineStr">
        <is>
          <t>7731</t>
        </is>
      </c>
      <c r="B2441" t="inlineStr">
        <is>
          <t>81073</t>
        </is>
      </c>
      <c r="C2441" t="inlineStr">
        <is>
          <t>10997736</t>
        </is>
      </c>
      <c r="D2441" t="inlineStr">
        <is>
          <t>12027552</t>
        </is>
      </c>
      <c r="E2441" t="inlineStr">
        <is>
          <t>6696171</t>
        </is>
      </c>
      <c r="F2441" t="inlineStr">
        <is>
          <t>9573206</t>
        </is>
      </c>
      <c r="G2441" t="inlineStr">
        <is>
          <t>12168044</t>
        </is>
      </c>
      <c r="H2441" t="inlineStr">
        <is>
          <t>8955160</t>
        </is>
      </c>
      <c r="I2441" t="inlineStr">
        <is>
          <t>7553663</t>
        </is>
      </c>
      <c r="J2441" t="inlineStr">
        <is>
          <t>27961085</t>
        </is>
      </c>
      <c r="K2441" t="inlineStr">
        <is>
          <t>26696772</t>
        </is>
      </c>
      <c r="L2441" t="inlineStr">
        <is>
          <t>23845931</t>
        </is>
      </c>
      <c r="M2441" t="inlineStr">
        <is>
          <t>10830302</t>
        </is>
      </c>
      <c r="N2441" t="inlineStr">
        <is>
          <t>5566962</t>
        </is>
      </c>
      <c r="O2441" t="inlineStr">
        <is>
          <t>7151814</t>
        </is>
      </c>
      <c r="P2441" t="inlineStr">
        <is>
          <t>351875101</t>
        </is>
      </c>
      <c r="Q2441" t="inlineStr">
        <is>
          <t>521980572</t>
        </is>
      </c>
    </row>
    <row r="2442">
      <c r="A2442" t="inlineStr">
        <is>
          <t>7732</t>
        </is>
      </c>
      <c r="B2442" t="inlineStr">
        <is>
          <t>15342</t>
        </is>
      </c>
      <c r="C2442" t="inlineStr">
        <is>
          <t>758858</t>
        </is>
      </c>
      <c r="D2442" t="inlineStr">
        <is>
          <t>448812</t>
        </is>
      </c>
      <c r="E2442" t="inlineStr">
        <is>
          <t>293000</t>
        </is>
      </c>
      <c r="F2442" t="inlineStr">
        <is>
          <t>612975</t>
        </is>
      </c>
      <c r="G2442" t="inlineStr">
        <is>
          <t>330312</t>
        </is>
      </c>
      <c r="H2442" t="inlineStr">
        <is>
          <t>384419</t>
        </is>
      </c>
      <c r="I2442" t="inlineStr">
        <is>
          <t>325000</t>
        </is>
      </c>
      <c r="J2442" t="inlineStr">
        <is>
          <t>1060605</t>
        </is>
      </c>
      <c r="K2442" t="inlineStr">
        <is>
          <t>1481076</t>
        </is>
      </c>
      <c r="L2442" t="inlineStr">
        <is>
          <t>1539000</t>
        </is>
      </c>
      <c r="M2442" t="inlineStr">
        <is>
          <t>1490000</t>
        </is>
      </c>
      <c r="N2442" t="inlineStr">
        <is>
          <t>1456000</t>
        </is>
      </c>
      <c r="O2442" t="inlineStr">
        <is>
          <t>947000</t>
        </is>
      </c>
      <c r="P2442" t="inlineStr">
        <is>
          <t>53537601</t>
        </is>
      </c>
      <c r="Q2442" t="inlineStr">
        <is>
          <t>64680000</t>
        </is>
      </c>
    </row>
    <row r="2443">
      <c r="A2443" t="inlineStr">
        <is>
          <t>7734</t>
        </is>
      </c>
      <c r="B2443" t="inlineStr">
        <is>
          <t>838739</t>
        </is>
      </c>
      <c r="C2443" t="inlineStr">
        <is>
          <t>1830264</t>
        </is>
      </c>
      <c r="D2443" t="inlineStr">
        <is>
          <t>505725</t>
        </is>
      </c>
      <c r="E2443" t="inlineStr">
        <is>
          <t>315644</t>
        </is>
      </c>
      <c r="F2443" t="inlineStr">
        <is>
          <t>205433</t>
        </is>
      </c>
      <c r="G2443" t="inlineStr">
        <is>
          <t>662221</t>
        </is>
      </c>
      <c r="H2443" t="inlineStr">
        <is>
          <t>197313</t>
        </is>
      </c>
      <c r="I2443" t="inlineStr">
        <is>
          <t>92259</t>
        </is>
      </c>
      <c r="J2443" t="inlineStr">
        <is>
          <t>961511</t>
        </is>
      </c>
      <c r="K2443" t="inlineStr">
        <is>
          <t>1294008</t>
        </is>
      </c>
      <c r="L2443" t="inlineStr">
        <is>
          <t>995545</t>
        </is>
      </c>
      <c r="M2443" t="inlineStr">
        <is>
          <t>421000</t>
        </is>
      </c>
      <c r="N2443" t="inlineStr">
        <is>
          <t>0</t>
        </is>
      </c>
      <c r="O2443" t="inlineStr">
        <is>
          <t>831035</t>
        </is>
      </c>
      <c r="P2443" t="inlineStr">
        <is>
          <t>18849303</t>
        </is>
      </c>
      <c r="Q2443" t="inlineStr">
        <is>
          <t>28000000</t>
        </is>
      </c>
    </row>
    <row r="2444">
      <c r="A2444" t="inlineStr">
        <is>
          <t>7735</t>
        </is>
      </c>
      <c r="B2444" t="inlineStr">
        <is>
          <t>127033</t>
        </is>
      </c>
      <c r="C2444" t="inlineStr">
        <is>
          <t>735748</t>
        </is>
      </c>
      <c r="D2444" t="inlineStr">
        <is>
          <t>333268</t>
        </is>
      </c>
      <c r="E2444" t="inlineStr">
        <is>
          <t>120996</t>
        </is>
      </c>
      <c r="F2444" t="inlineStr">
        <is>
          <t>93000</t>
        </is>
      </c>
      <c r="G2444" t="inlineStr">
        <is>
          <t>143609</t>
        </is>
      </c>
      <c r="H2444" t="inlineStr">
        <is>
          <t>66169</t>
        </is>
      </c>
      <c r="I2444" t="inlineStr">
        <is>
          <t>50000</t>
        </is>
      </c>
      <c r="J2444" t="inlineStr">
        <is>
          <t>62000</t>
        </is>
      </c>
      <c r="K2444" t="inlineStr">
        <is>
          <t>880263</t>
        </is>
      </c>
      <c r="L2444" t="inlineStr">
        <is>
          <t>500102</t>
        </is>
      </c>
      <c r="M2444" t="inlineStr">
        <is>
          <t>501609</t>
        </is>
      </c>
      <c r="N2444" t="inlineStr">
        <is>
          <t>0</t>
        </is>
      </c>
      <c r="O2444" t="inlineStr">
        <is>
          <t>1826000</t>
        </is>
      </c>
      <c r="P2444" t="inlineStr">
        <is>
          <t>37891203</t>
        </is>
      </c>
      <c r="Q2444" t="inlineStr">
        <is>
          <t>43331000</t>
        </is>
      </c>
    </row>
    <row r="2445">
      <c r="A2445" t="inlineStr">
        <is>
          <t>7736</t>
        </is>
      </c>
      <c r="B2445" t="inlineStr">
        <is>
          <t>41977</t>
        </is>
      </c>
      <c r="C2445" t="inlineStr">
        <is>
          <t>1438675</t>
        </is>
      </c>
      <c r="D2445" t="inlineStr">
        <is>
          <t>1164502</t>
        </is>
      </c>
      <c r="E2445" t="inlineStr">
        <is>
          <t>570597</t>
        </is>
      </c>
      <c r="F2445" t="inlineStr">
        <is>
          <t>662294</t>
        </is>
      </c>
      <c r="G2445" t="inlineStr">
        <is>
          <t>1075888</t>
        </is>
      </c>
      <c r="H2445" t="inlineStr">
        <is>
          <t>388936</t>
        </is>
      </c>
      <c r="I2445" t="inlineStr">
        <is>
          <t>511335</t>
        </is>
      </c>
      <c r="J2445" t="inlineStr">
        <is>
          <t>2085760</t>
        </is>
      </c>
      <c r="K2445" t="inlineStr">
        <is>
          <t>2092899</t>
        </is>
      </c>
      <c r="L2445" t="inlineStr">
        <is>
          <t>1890030</t>
        </is>
      </c>
      <c r="M2445" t="inlineStr">
        <is>
          <t>2548956</t>
        </is>
      </c>
      <c r="N2445" t="inlineStr">
        <is>
          <t>1482000</t>
        </is>
      </c>
      <c r="O2445" t="inlineStr">
        <is>
          <t>1716560</t>
        </is>
      </c>
      <c r="P2445" t="inlineStr">
        <is>
          <t>58329591</t>
        </is>
      </c>
      <c r="Q2445" t="inlineStr">
        <is>
          <t>76000000</t>
        </is>
      </c>
    </row>
    <row r="2446">
      <c r="A2446" t="inlineStr">
        <is>
          <t>7737</t>
        </is>
      </c>
      <c r="B2446" t="inlineStr">
        <is>
          <t>8007</t>
        </is>
      </c>
      <c r="C2446" t="inlineStr">
        <is>
          <t>305569</t>
        </is>
      </c>
      <c r="D2446" t="inlineStr">
        <is>
          <t>218911</t>
        </is>
      </c>
      <c r="E2446" t="inlineStr">
        <is>
          <t>263100</t>
        </is>
      </c>
      <c r="F2446" t="inlineStr">
        <is>
          <t>206795</t>
        </is>
      </c>
      <c r="G2446" t="inlineStr">
        <is>
          <t>312682</t>
        </is>
      </c>
      <c r="H2446" t="inlineStr">
        <is>
          <t>293608</t>
        </is>
      </c>
      <c r="I2446" t="inlineStr">
        <is>
          <t>272817</t>
        </is>
      </c>
      <c r="J2446" t="inlineStr">
        <is>
          <t>1101017</t>
        </is>
      </c>
      <c r="K2446" t="inlineStr">
        <is>
          <t>1503962</t>
        </is>
      </c>
      <c r="L2446" t="inlineStr">
        <is>
          <t>2119021</t>
        </is>
      </c>
      <c r="M2446" t="inlineStr">
        <is>
          <t>1945793</t>
        </is>
      </c>
      <c r="N2446" t="inlineStr">
        <is>
          <t>1344262</t>
        </is>
      </c>
      <c r="O2446" t="inlineStr">
        <is>
          <t>2963533</t>
        </is>
      </c>
      <c r="P2446" t="inlineStr">
        <is>
          <t>16899708</t>
        </is>
      </c>
      <c r="Q2446" t="inlineStr">
        <is>
          <t>29758785</t>
        </is>
      </c>
    </row>
    <row r="2447">
      <c r="A2447" t="inlineStr">
        <is>
          <t>7738</t>
        </is>
      </c>
      <c r="B2447" t="inlineStr">
        <is>
          <t>96446</t>
        </is>
      </c>
      <c r="C2447" t="inlineStr">
        <is>
          <t>1245478</t>
        </is>
      </c>
      <c r="D2447" t="inlineStr">
        <is>
          <t>561679</t>
        </is>
      </c>
      <c r="E2447" t="inlineStr">
        <is>
          <t>355135</t>
        </is>
      </c>
      <c r="F2447" t="inlineStr">
        <is>
          <t>428200</t>
        </is>
      </c>
      <c r="G2447" t="inlineStr">
        <is>
          <t>518800</t>
        </is>
      </c>
      <c r="H2447" t="inlineStr">
        <is>
          <t>420000</t>
        </is>
      </c>
      <c r="I2447" t="inlineStr">
        <is>
          <t>193000</t>
        </is>
      </c>
      <c r="J2447" t="inlineStr">
        <is>
          <t>1492964</t>
        </is>
      </c>
      <c r="K2447" t="inlineStr">
        <is>
          <t>2473013</t>
        </is>
      </c>
      <c r="L2447" t="inlineStr">
        <is>
          <t>4072085</t>
        </is>
      </c>
      <c r="M2447" t="inlineStr">
        <is>
          <t>3051000</t>
        </is>
      </c>
      <c r="N2447" t="inlineStr">
        <is>
          <t>2035000</t>
        </is>
      </c>
      <c r="O2447" t="inlineStr">
        <is>
          <t>2720000</t>
        </is>
      </c>
      <c r="P2447" t="inlineStr">
        <is>
          <t>7692999</t>
        </is>
      </c>
      <c r="Q2447" t="inlineStr">
        <is>
          <t>27355799</t>
        </is>
      </c>
    </row>
    <row r="2448">
      <c r="A2448" t="inlineStr">
        <is>
          <t>7740</t>
        </is>
      </c>
      <c r="B2448" t="inlineStr">
        <is>
          <t>179449</t>
        </is>
      </c>
      <c r="C2448" t="inlineStr">
        <is>
          <t>2764338</t>
        </is>
      </c>
      <c r="D2448" t="inlineStr">
        <is>
          <t>1836854</t>
        </is>
      </c>
      <c r="E2448" t="inlineStr">
        <is>
          <t>1605575</t>
        </is>
      </c>
      <c r="F2448" t="inlineStr">
        <is>
          <t>1054434</t>
        </is>
      </c>
      <c r="G2448" t="inlineStr">
        <is>
          <t>1810562</t>
        </is>
      </c>
      <c r="H2448" t="inlineStr">
        <is>
          <t>1461742</t>
        </is>
      </c>
      <c r="I2448" t="inlineStr">
        <is>
          <t>434754</t>
        </is>
      </c>
      <c r="J2448" t="inlineStr">
        <is>
          <t>2729940</t>
        </is>
      </c>
      <c r="K2448" t="inlineStr">
        <is>
          <t>2910258</t>
        </is>
      </c>
      <c r="L2448" t="inlineStr">
        <is>
          <t>4637758</t>
        </is>
      </c>
      <c r="M2448" t="inlineStr">
        <is>
          <t>4980541</t>
        </is>
      </c>
      <c r="N2448" t="inlineStr">
        <is>
          <t>1427796</t>
        </is>
      </c>
      <c r="O2448" t="inlineStr">
        <is>
          <t>1000000</t>
        </is>
      </c>
      <c r="P2448" t="inlineStr">
        <is>
          <t>31165999</t>
        </is>
      </c>
      <c r="Q2448" t="inlineStr">
        <is>
          <t>60000000</t>
        </is>
      </c>
    </row>
    <row r="2449">
      <c r="A2449" t="inlineStr">
        <is>
          <t>7742</t>
        </is>
      </c>
      <c r="B2449" t="inlineStr">
        <is>
          <t>674523</t>
        </is>
      </c>
      <c r="C2449" t="inlineStr">
        <is>
          <t>6830086</t>
        </is>
      </c>
      <c r="D2449" t="inlineStr">
        <is>
          <t>2718468</t>
        </is>
      </c>
      <c r="E2449" t="inlineStr">
        <is>
          <t>1459868</t>
        </is>
      </c>
      <c r="F2449" t="inlineStr">
        <is>
          <t>1354569</t>
        </is>
      </c>
      <c r="G2449" t="inlineStr">
        <is>
          <t>1686377</t>
        </is>
      </c>
      <c r="H2449" t="inlineStr">
        <is>
          <t>801935</t>
        </is>
      </c>
      <c r="I2449" t="inlineStr">
        <is>
          <t>776785</t>
        </is>
      </c>
      <c r="J2449" t="inlineStr">
        <is>
          <t>1235562</t>
        </is>
      </c>
      <c r="K2449" t="inlineStr">
        <is>
          <t>1550115</t>
        </is>
      </c>
      <c r="L2449" t="inlineStr">
        <is>
          <t>1555177</t>
        </is>
      </c>
      <c r="M2449" t="inlineStr">
        <is>
          <t>1081659</t>
        </is>
      </c>
      <c r="N2449" t="inlineStr">
        <is>
          <t>668731</t>
        </is>
      </c>
      <c r="O2449" t="inlineStr">
        <is>
          <t>901246</t>
        </is>
      </c>
      <c r="P2449" t="inlineStr">
        <is>
          <t>43265899</t>
        </is>
      </c>
      <c r="Q2449" t="inlineStr">
        <is>
          <t>66561000</t>
        </is>
      </c>
    </row>
    <row r="2450">
      <c r="A2450" t="inlineStr">
        <is>
          <t>7743</t>
        </is>
      </c>
      <c r="B2450" t="inlineStr">
        <is>
          <t>17805</t>
        </is>
      </c>
      <c r="C2450" t="inlineStr">
        <is>
          <t>821018</t>
        </is>
      </c>
      <c r="D2450" t="inlineStr">
        <is>
          <t>532798</t>
        </is>
      </c>
      <c r="E2450" t="inlineStr">
        <is>
          <t>297628</t>
        </is>
      </c>
      <c r="F2450" t="inlineStr">
        <is>
          <t>344096</t>
        </is>
      </c>
      <c r="G2450" t="inlineStr">
        <is>
          <t>202000</t>
        </is>
      </c>
      <c r="H2450" t="inlineStr">
        <is>
          <t>324396</t>
        </is>
      </c>
      <c r="I2450" t="inlineStr">
        <is>
          <t>385233</t>
        </is>
      </c>
      <c r="J2450" t="inlineStr">
        <is>
          <t>961961</t>
        </is>
      </c>
      <c r="K2450" t="inlineStr">
        <is>
          <t>2230675</t>
        </is>
      </c>
      <c r="L2450" t="inlineStr">
        <is>
          <t>2883863</t>
        </is>
      </c>
      <c r="M2450" t="inlineStr">
        <is>
          <t>2647167</t>
        </is>
      </c>
      <c r="N2450" t="inlineStr">
        <is>
          <t>1326064</t>
        </is>
      </c>
      <c r="O2450" t="inlineStr">
        <is>
          <t>2900000</t>
        </is>
      </c>
      <c r="P2450" t="inlineStr">
        <is>
          <t>20608634</t>
        </is>
      </c>
      <c r="Q2450" t="inlineStr">
        <is>
          <t>36483338</t>
        </is>
      </c>
    </row>
    <row r="2451">
      <c r="A2451" t="inlineStr">
        <is>
          <t>7744</t>
        </is>
      </c>
      <c r="B2451" t="inlineStr">
        <is>
          <t>164529</t>
        </is>
      </c>
      <c r="C2451" t="inlineStr">
        <is>
          <t>1411103</t>
        </is>
      </c>
      <c r="D2451" t="inlineStr">
        <is>
          <t>605000</t>
        </is>
      </c>
      <c r="E2451" t="inlineStr">
        <is>
          <t>250840</t>
        </is>
      </c>
      <c r="F2451" t="inlineStr">
        <is>
          <t>264380</t>
        </is>
      </c>
      <c r="G2451" t="inlineStr">
        <is>
          <t>307988</t>
        </is>
      </c>
      <c r="H2451" t="inlineStr">
        <is>
          <t>207445</t>
        </is>
      </c>
      <c r="I2451" t="inlineStr">
        <is>
          <t>233000</t>
        </is>
      </c>
      <c r="J2451" t="inlineStr">
        <is>
          <t>722839</t>
        </is>
      </c>
      <c r="K2451" t="inlineStr">
        <is>
          <t>1961386</t>
        </is>
      </c>
      <c r="L2451" t="inlineStr">
        <is>
          <t>1587000</t>
        </is>
      </c>
      <c r="M2451" t="inlineStr">
        <is>
          <t>514000</t>
        </is>
      </c>
      <c r="N2451" t="inlineStr">
        <is>
          <t>1396200</t>
        </is>
      </c>
      <c r="O2451" t="inlineStr">
        <is>
          <t>2540000</t>
        </is>
      </c>
      <c r="P2451" t="inlineStr">
        <is>
          <t>19911000</t>
        </is>
      </c>
      <c r="Q2451" t="inlineStr">
        <is>
          <t>32076710</t>
        </is>
      </c>
    </row>
    <row r="2452">
      <c r="A2452" t="inlineStr">
        <is>
          <t>7745</t>
        </is>
      </c>
      <c r="B2452" t="inlineStr">
        <is>
          <t>8051</t>
        </is>
      </c>
      <c r="C2452" t="inlineStr">
        <is>
          <t>686559</t>
        </is>
      </c>
      <c r="D2452" t="inlineStr">
        <is>
          <t>642998</t>
        </is>
      </c>
      <c r="E2452" t="inlineStr">
        <is>
          <t>388005</t>
        </is>
      </c>
      <c r="F2452" t="inlineStr">
        <is>
          <t>361305</t>
        </is>
      </c>
      <c r="G2452" t="inlineStr">
        <is>
          <t>314482</t>
        </is>
      </c>
      <c r="H2452" t="inlineStr">
        <is>
          <t>169494</t>
        </is>
      </c>
      <c r="I2452" t="inlineStr">
        <is>
          <t>356752</t>
        </is>
      </c>
      <c r="J2452" t="inlineStr">
        <is>
          <t>1118097</t>
        </is>
      </c>
      <c r="K2452" t="inlineStr">
        <is>
          <t>372660</t>
        </is>
      </c>
      <c r="L2452" t="inlineStr">
        <is>
          <t>766887</t>
        </is>
      </c>
      <c r="M2452" t="inlineStr">
        <is>
          <t>1078000</t>
        </is>
      </c>
      <c r="N2452" t="inlineStr">
        <is>
          <t>1507102</t>
        </is>
      </c>
      <c r="O2452" t="inlineStr">
        <is>
          <t>0</t>
        </is>
      </c>
      <c r="P2452" t="inlineStr">
        <is>
          <t>10179608</t>
        </is>
      </c>
      <c r="Q2452" t="inlineStr">
        <is>
          <t>17950000</t>
        </is>
      </c>
    </row>
    <row r="2453">
      <c r="A2453" t="inlineStr">
        <is>
          <t>7746</t>
        </is>
      </c>
      <c r="B2453" t="inlineStr">
        <is>
          <t>0</t>
        </is>
      </c>
      <c r="C2453" t="inlineStr">
        <is>
          <t>5000</t>
        </is>
      </c>
      <c r="D2453" t="inlineStr">
        <is>
          <t>16000</t>
        </is>
      </c>
      <c r="E2453" t="inlineStr">
        <is>
          <t>15000</t>
        </is>
      </c>
      <c r="F2453" t="inlineStr">
        <is>
          <t>38000</t>
        </is>
      </c>
      <c r="G2453" t="inlineStr">
        <is>
          <t>83000</t>
        </is>
      </c>
      <c r="H2453" t="inlineStr">
        <is>
          <t>106000</t>
        </is>
      </c>
      <c r="I2453" t="inlineStr">
        <is>
          <t>150000</t>
        </is>
      </c>
      <c r="J2453" t="inlineStr">
        <is>
          <t>335000</t>
        </is>
      </c>
      <c r="K2453" t="inlineStr">
        <is>
          <t>520000</t>
        </is>
      </c>
      <c r="L2453" t="inlineStr">
        <is>
          <t>350000</t>
        </is>
      </c>
      <c r="M2453" t="inlineStr">
        <is>
          <t>1124475</t>
        </is>
      </c>
      <c r="N2453" t="inlineStr">
        <is>
          <t>0</t>
        </is>
      </c>
      <c r="O2453" t="inlineStr">
        <is>
          <t>0</t>
        </is>
      </c>
      <c r="P2453" t="inlineStr">
        <is>
          <t>33417525</t>
        </is>
      </c>
      <c r="Q2453" t="inlineStr">
        <is>
          <t>36160000</t>
        </is>
      </c>
    </row>
    <row r="2454">
      <c r="A2454" t="inlineStr">
        <is>
          <t>7747</t>
        </is>
      </c>
      <c r="B2454" t="inlineStr">
        <is>
          <t>50232</t>
        </is>
      </c>
      <c r="C2454" t="inlineStr">
        <is>
          <t>479706</t>
        </is>
      </c>
      <c r="D2454" t="inlineStr">
        <is>
          <t>192985</t>
        </is>
      </c>
      <c r="E2454" t="inlineStr">
        <is>
          <t>166762</t>
        </is>
      </c>
      <c r="F2454" t="inlineStr">
        <is>
          <t>48158</t>
        </is>
      </c>
      <c r="G2454" t="inlineStr">
        <is>
          <t>140100</t>
        </is>
      </c>
      <c r="H2454" t="inlineStr">
        <is>
          <t>168112</t>
        </is>
      </c>
      <c r="I2454" t="inlineStr">
        <is>
          <t>267700</t>
        </is>
      </c>
      <c r="J2454" t="inlineStr">
        <is>
          <t>881734</t>
        </is>
      </c>
      <c r="K2454" t="inlineStr">
        <is>
          <t>2426889</t>
        </is>
      </c>
      <c r="L2454" t="inlineStr">
        <is>
          <t>1205834</t>
        </is>
      </c>
      <c r="M2454" t="inlineStr">
        <is>
          <t>402500</t>
        </is>
      </c>
      <c r="N2454" t="inlineStr">
        <is>
          <t>0</t>
        </is>
      </c>
      <c r="O2454" t="inlineStr">
        <is>
          <t>0</t>
        </is>
      </c>
      <c r="P2454" t="inlineStr">
        <is>
          <t>23737888</t>
        </is>
      </c>
      <c r="Q2454" t="inlineStr">
        <is>
          <t>30168600</t>
        </is>
      </c>
    </row>
    <row r="2455">
      <c r="A2455" t="inlineStr">
        <is>
          <t>7748</t>
        </is>
      </c>
      <c r="B2455" t="inlineStr">
        <is>
          <t>7092</t>
        </is>
      </c>
      <c r="C2455" t="inlineStr">
        <is>
          <t>174954</t>
        </is>
      </c>
      <c r="D2455" t="inlineStr">
        <is>
          <t>172377</t>
        </is>
      </c>
      <c r="E2455" t="inlineStr">
        <is>
          <t>50635</t>
        </is>
      </c>
      <c r="F2455" t="inlineStr">
        <is>
          <t>54000</t>
        </is>
      </c>
      <c r="G2455" t="inlineStr">
        <is>
          <t>126257</t>
        </is>
      </c>
      <c r="H2455" t="inlineStr">
        <is>
          <t>118043</t>
        </is>
      </c>
      <c r="I2455" t="inlineStr">
        <is>
          <t>98000</t>
        </is>
      </c>
      <c r="J2455" t="inlineStr">
        <is>
          <t>1375179</t>
        </is>
      </c>
      <c r="K2455" t="inlineStr">
        <is>
          <t>1322824</t>
        </is>
      </c>
      <c r="L2455" t="inlineStr">
        <is>
          <t>1084304</t>
        </is>
      </c>
      <c r="M2455" t="inlineStr">
        <is>
          <t>1043871</t>
        </is>
      </c>
      <c r="N2455" t="inlineStr">
        <is>
          <t>699006</t>
        </is>
      </c>
      <c r="O2455" t="inlineStr">
        <is>
          <t>912433</t>
        </is>
      </c>
      <c r="P2455" t="inlineStr">
        <is>
          <t>7261025</t>
        </is>
      </c>
      <c r="Q2455" t="inlineStr">
        <is>
          <t>14500000</t>
        </is>
      </c>
    </row>
    <row r="2456">
      <c r="A2456" t="inlineStr">
        <is>
          <t>7749</t>
        </is>
      </c>
      <c r="B2456" t="inlineStr">
        <is>
          <t>695742</t>
        </is>
      </c>
      <c r="C2456" t="inlineStr">
        <is>
          <t>5510110</t>
        </is>
      </c>
      <c r="D2456" t="inlineStr">
        <is>
          <t>1824637</t>
        </is>
      </c>
      <c r="E2456" t="inlineStr">
        <is>
          <t>922659</t>
        </is>
      </c>
      <c r="F2456" t="inlineStr">
        <is>
          <t>792861</t>
        </is>
      </c>
      <c r="G2456" t="inlineStr">
        <is>
          <t>1327521</t>
        </is>
      </c>
      <c r="H2456" t="inlineStr">
        <is>
          <t>1103166</t>
        </is>
      </c>
      <c r="I2456" t="inlineStr">
        <is>
          <t>270933</t>
        </is>
      </c>
      <c r="J2456" t="inlineStr">
        <is>
          <t>3103264</t>
        </is>
      </c>
      <c r="K2456" t="inlineStr">
        <is>
          <t>3142639</t>
        </is>
      </c>
      <c r="L2456" t="inlineStr">
        <is>
          <t>5244363</t>
        </is>
      </c>
      <c r="M2456" t="inlineStr">
        <is>
          <t>3550796</t>
        </is>
      </c>
      <c r="N2456" t="inlineStr">
        <is>
          <t>3264280</t>
        </is>
      </c>
      <c r="O2456" t="inlineStr">
        <is>
          <t>2658000</t>
        </is>
      </c>
      <c r="P2456" t="inlineStr">
        <is>
          <t>13074757</t>
        </is>
      </c>
      <c r="Q2456" t="inlineStr">
        <is>
          <t>46485728</t>
        </is>
      </c>
    </row>
    <row r="2457">
      <c r="A2457" t="inlineStr">
        <is>
          <t>7750</t>
        </is>
      </c>
      <c r="B2457" t="inlineStr">
        <is>
          <t>744185</t>
        </is>
      </c>
      <c r="C2457" t="inlineStr">
        <is>
          <t>2198574</t>
        </is>
      </c>
      <c r="D2457" t="inlineStr">
        <is>
          <t>973727</t>
        </is>
      </c>
      <c r="E2457" t="inlineStr">
        <is>
          <t>559068</t>
        </is>
      </c>
      <c r="F2457" t="inlineStr">
        <is>
          <t>457786</t>
        </is>
      </c>
      <c r="G2457" t="inlineStr">
        <is>
          <t>936325</t>
        </is>
      </c>
      <c r="H2457" t="inlineStr">
        <is>
          <t>958347</t>
        </is>
      </c>
      <c r="I2457" t="inlineStr">
        <is>
          <t>601670</t>
        </is>
      </c>
      <c r="J2457" t="inlineStr">
        <is>
          <t>2183235</t>
        </is>
      </c>
      <c r="K2457" t="inlineStr">
        <is>
          <t>3246472</t>
        </is>
      </c>
      <c r="L2457" t="inlineStr">
        <is>
          <t>5441364</t>
        </is>
      </c>
      <c r="M2457" t="inlineStr">
        <is>
          <t>4770977</t>
        </is>
      </c>
      <c r="N2457" t="inlineStr">
        <is>
          <t>2702912</t>
        </is>
      </c>
      <c r="O2457" t="inlineStr">
        <is>
          <t>1819211</t>
        </is>
      </c>
      <c r="P2457" t="inlineStr">
        <is>
          <t>44249147</t>
        </is>
      </c>
      <c r="Q2457" t="inlineStr">
        <is>
          <t>71843000</t>
        </is>
      </c>
    </row>
    <row r="2458">
      <c r="A2458" t="inlineStr">
        <is>
          <t>7751</t>
        </is>
      </c>
      <c r="B2458" t="inlineStr">
        <is>
          <t>705633</t>
        </is>
      </c>
      <c r="C2458" t="inlineStr">
        <is>
          <t>1949827</t>
        </is>
      </c>
      <c r="D2458" t="inlineStr">
        <is>
          <t>658068</t>
        </is>
      </c>
      <c r="E2458" t="inlineStr">
        <is>
          <t>363481</t>
        </is>
      </c>
      <c r="F2458" t="inlineStr">
        <is>
          <t>439530</t>
        </is>
      </c>
      <c r="G2458" t="inlineStr">
        <is>
          <t>567844</t>
        </is>
      </c>
      <c r="H2458" t="inlineStr">
        <is>
          <t>295000</t>
        </is>
      </c>
      <c r="I2458" t="inlineStr">
        <is>
          <t>143000</t>
        </is>
      </c>
      <c r="J2458" t="inlineStr">
        <is>
          <t>2032678</t>
        </is>
      </c>
      <c r="K2458" t="inlineStr">
        <is>
          <t>3201961</t>
        </is>
      </c>
      <c r="L2458" t="inlineStr">
        <is>
          <t>4480635</t>
        </is>
      </c>
      <c r="M2458" t="inlineStr">
        <is>
          <t>1260666</t>
        </is>
      </c>
      <c r="N2458" t="inlineStr">
        <is>
          <t>0</t>
        </is>
      </c>
      <c r="O2458" t="inlineStr">
        <is>
          <t>852520</t>
        </is>
      </c>
      <c r="P2458" t="inlineStr">
        <is>
          <t>9937757</t>
        </is>
      </c>
      <c r="Q2458" t="inlineStr">
        <is>
          <t>26888600</t>
        </is>
      </c>
    </row>
    <row r="2459">
      <c r="A2459" t="inlineStr">
        <is>
          <t>7752</t>
        </is>
      </c>
      <c r="B2459" t="inlineStr">
        <is>
          <t>81064</t>
        </is>
      </c>
      <c r="C2459" t="inlineStr">
        <is>
          <t>2617593</t>
        </is>
      </c>
      <c r="D2459" t="inlineStr">
        <is>
          <t>1756744</t>
        </is>
      </c>
      <c r="E2459" t="inlineStr">
        <is>
          <t>956138</t>
        </is>
      </c>
      <c r="F2459" t="inlineStr">
        <is>
          <t>858044</t>
        </is>
      </c>
      <c r="G2459" t="inlineStr">
        <is>
          <t>1562964</t>
        </is>
      </c>
      <c r="H2459" t="inlineStr">
        <is>
          <t>1190558</t>
        </is>
      </c>
      <c r="I2459" t="inlineStr">
        <is>
          <t>1487714</t>
        </is>
      </c>
      <c r="J2459" t="inlineStr">
        <is>
          <t>4273468</t>
        </is>
      </c>
      <c r="K2459" t="inlineStr">
        <is>
          <t>5443249</t>
        </is>
      </c>
      <c r="L2459" t="inlineStr">
        <is>
          <t>7239270</t>
        </is>
      </c>
      <c r="M2459" t="inlineStr">
        <is>
          <t>4680409</t>
        </is>
      </c>
      <c r="N2459" t="inlineStr">
        <is>
          <t>2767258</t>
        </is>
      </c>
      <c r="O2459" t="inlineStr">
        <is>
          <t>924061</t>
        </is>
      </c>
      <c r="P2459" t="inlineStr">
        <is>
          <t>164161466</t>
        </is>
      </c>
      <c r="Q2459" t="inlineStr">
        <is>
          <t>200000000</t>
        </is>
      </c>
    </row>
    <row r="2460">
      <c r="A2460" t="inlineStr">
        <is>
          <t>7753</t>
        </is>
      </c>
      <c r="B2460" t="inlineStr">
        <is>
          <t>83474</t>
        </is>
      </c>
      <c r="C2460" t="inlineStr">
        <is>
          <t>1269807</t>
        </is>
      </c>
      <c r="D2460" t="inlineStr">
        <is>
          <t>599184</t>
        </is>
      </c>
      <c r="E2460" t="inlineStr">
        <is>
          <t>430846</t>
        </is>
      </c>
      <c r="F2460" t="inlineStr">
        <is>
          <t>529874</t>
        </is>
      </c>
      <c r="G2460" t="inlineStr">
        <is>
          <t>484817</t>
        </is>
      </c>
      <c r="H2460" t="inlineStr">
        <is>
          <t>286000</t>
        </is>
      </c>
      <c r="I2460" t="inlineStr">
        <is>
          <t>231711</t>
        </is>
      </c>
      <c r="J2460" t="inlineStr">
        <is>
          <t>836802</t>
        </is>
      </c>
      <c r="K2460" t="inlineStr">
        <is>
          <t>771717</t>
        </is>
      </c>
      <c r="L2460" t="inlineStr">
        <is>
          <t>934768</t>
        </is>
      </c>
      <c r="M2460" t="inlineStr">
        <is>
          <t>411000</t>
        </is>
      </c>
      <c r="N2460" t="inlineStr">
        <is>
          <t>794000</t>
        </is>
      </c>
      <c r="O2460" t="inlineStr">
        <is>
          <t>1000000</t>
        </is>
      </c>
      <c r="P2460" t="inlineStr">
        <is>
          <t>16336000</t>
        </is>
      </c>
      <c r="Q2460" t="inlineStr">
        <is>
          <t>25000000</t>
        </is>
      </c>
    </row>
    <row r="2461">
      <c r="A2461" t="inlineStr">
        <is>
          <t>7754</t>
        </is>
      </c>
      <c r="B2461" t="inlineStr">
        <is>
          <t>67602</t>
        </is>
      </c>
      <c r="C2461" t="inlineStr">
        <is>
          <t>1990375</t>
        </is>
      </c>
      <c r="D2461" t="inlineStr">
        <is>
          <t>1785186</t>
        </is>
      </c>
      <c r="E2461" t="inlineStr">
        <is>
          <t>1336921</t>
        </is>
      </c>
      <c r="F2461" t="inlineStr">
        <is>
          <t>1412591</t>
        </is>
      </c>
      <c r="G2461" t="inlineStr">
        <is>
          <t>1570773</t>
        </is>
      </c>
      <c r="H2461" t="inlineStr">
        <is>
          <t>1195801</t>
        </is>
      </c>
      <c r="I2461" t="inlineStr">
        <is>
          <t>1802317</t>
        </is>
      </c>
      <c r="J2461" t="inlineStr">
        <is>
          <t>4703506</t>
        </is>
      </c>
      <c r="K2461" t="inlineStr">
        <is>
          <t>7484353</t>
        </is>
      </c>
      <c r="L2461" t="inlineStr">
        <is>
          <t>7955276</t>
        </is>
      </c>
      <c r="M2461" t="inlineStr">
        <is>
          <t>8541848</t>
        </is>
      </c>
      <c r="N2461" t="inlineStr">
        <is>
          <t>3659801</t>
        </is>
      </c>
      <c r="O2461" t="inlineStr">
        <is>
          <t>1855915</t>
        </is>
      </c>
      <c r="P2461" t="inlineStr">
        <is>
          <t>56411524</t>
        </is>
      </c>
      <c r="Q2461" t="inlineStr">
        <is>
          <t>101773789</t>
        </is>
      </c>
    </row>
    <row r="2462">
      <c r="A2462" t="inlineStr">
        <is>
          <t>7756</t>
        </is>
      </c>
      <c r="B2462" t="inlineStr">
        <is>
          <t>10143</t>
        </is>
      </c>
      <c r="C2462" t="inlineStr">
        <is>
          <t>124278</t>
        </is>
      </c>
      <c r="D2462" t="inlineStr">
        <is>
          <t>170801</t>
        </is>
      </c>
      <c r="E2462" t="inlineStr">
        <is>
          <t>125120</t>
        </is>
      </c>
      <c r="F2462" t="inlineStr">
        <is>
          <t>20000</t>
        </is>
      </c>
      <c r="G2462" t="inlineStr">
        <is>
          <t>141234</t>
        </is>
      </c>
      <c r="H2462" t="inlineStr">
        <is>
          <t>66000</t>
        </is>
      </c>
      <c r="I2462" t="inlineStr">
        <is>
          <t>87440</t>
        </is>
      </c>
      <c r="J2462" t="inlineStr">
        <is>
          <t>397113</t>
        </is>
      </c>
      <c r="K2462" t="inlineStr">
        <is>
          <t>760400</t>
        </is>
      </c>
      <c r="L2462" t="inlineStr">
        <is>
          <t>4306770</t>
        </is>
      </c>
      <c r="M2462" t="inlineStr">
        <is>
          <t>429031</t>
        </is>
      </c>
      <c r="N2462" t="inlineStr">
        <is>
          <t>1997720</t>
        </is>
      </c>
      <c r="O2462" t="inlineStr">
        <is>
          <t>0</t>
        </is>
      </c>
      <c r="P2462" t="inlineStr">
        <is>
          <t>12646950</t>
        </is>
      </c>
      <c r="Q2462" t="inlineStr">
        <is>
          <t>21283000</t>
        </is>
      </c>
    </row>
    <row r="2463">
      <c r="A2463" t="inlineStr">
        <is>
          <t>7757</t>
        </is>
      </c>
      <c r="B2463" t="inlineStr">
        <is>
          <t>146573</t>
        </is>
      </c>
      <c r="C2463" t="inlineStr">
        <is>
          <t>2093660</t>
        </is>
      </c>
      <c r="D2463" t="inlineStr">
        <is>
          <t>1064909</t>
        </is>
      </c>
      <c r="E2463" t="inlineStr">
        <is>
          <t>488348</t>
        </is>
      </c>
      <c r="F2463" t="inlineStr">
        <is>
          <t>520000</t>
        </is>
      </c>
      <c r="G2463" t="inlineStr">
        <is>
          <t>511500</t>
        </is>
      </c>
      <c r="H2463" t="inlineStr">
        <is>
          <t>372600</t>
        </is>
      </c>
      <c r="I2463" t="inlineStr">
        <is>
          <t>231000</t>
        </is>
      </c>
      <c r="J2463" t="inlineStr">
        <is>
          <t>623310</t>
        </is>
      </c>
      <c r="K2463" t="inlineStr">
        <is>
          <t>1332000</t>
        </is>
      </c>
      <c r="L2463" t="inlineStr">
        <is>
          <t>3047180</t>
        </is>
      </c>
      <c r="M2463" t="inlineStr">
        <is>
          <t>998000</t>
        </is>
      </c>
      <c r="N2463" t="inlineStr">
        <is>
          <t>0</t>
        </is>
      </c>
      <c r="O2463" t="inlineStr">
        <is>
          <t>2794000</t>
        </is>
      </c>
      <c r="P2463" t="inlineStr">
        <is>
          <t>9876920</t>
        </is>
      </c>
      <c r="Q2463" t="inlineStr">
        <is>
          <t>24100000</t>
        </is>
      </c>
    </row>
    <row r="2464">
      <c r="A2464" t="inlineStr">
        <is>
          <t>7758</t>
        </is>
      </c>
      <c r="B2464" t="inlineStr">
        <is>
          <t>22513</t>
        </is>
      </c>
      <c r="C2464" t="inlineStr">
        <is>
          <t>256211</t>
        </is>
      </c>
      <c r="D2464" t="inlineStr">
        <is>
          <t>140033</t>
        </is>
      </c>
      <c r="E2464" t="inlineStr">
        <is>
          <t>25687</t>
        </is>
      </c>
      <c r="F2464" t="inlineStr">
        <is>
          <t>184478</t>
        </is>
      </c>
      <c r="G2464" t="inlineStr">
        <is>
          <t>122478</t>
        </is>
      </c>
      <c r="H2464" t="inlineStr">
        <is>
          <t>104678</t>
        </is>
      </c>
      <c r="I2464" t="inlineStr">
        <is>
          <t>85000</t>
        </is>
      </c>
      <c r="J2464" t="inlineStr">
        <is>
          <t>707470</t>
        </is>
      </c>
      <c r="K2464" t="inlineStr">
        <is>
          <t>795256</t>
        </is>
      </c>
      <c r="L2464" t="inlineStr">
        <is>
          <t>214963</t>
        </is>
      </c>
      <c r="M2464" t="inlineStr">
        <is>
          <t>553442</t>
        </is>
      </c>
      <c r="N2464" t="inlineStr">
        <is>
          <t>0</t>
        </is>
      </c>
      <c r="O2464" t="inlineStr">
        <is>
          <t>0</t>
        </is>
      </c>
      <c r="P2464" t="inlineStr">
        <is>
          <t>12887791</t>
        </is>
      </c>
      <c r="Q2464" t="inlineStr">
        <is>
          <t>16100000</t>
        </is>
      </c>
    </row>
    <row r="2465">
      <c r="A2465" t="inlineStr">
        <is>
          <t>7759</t>
        </is>
      </c>
      <c r="B2465" t="inlineStr">
        <is>
          <t>49512</t>
        </is>
      </c>
      <c r="C2465" t="inlineStr">
        <is>
          <t>1369884</t>
        </is>
      </c>
      <c r="D2465" t="inlineStr">
        <is>
          <t>1074681</t>
        </is>
      </c>
      <c r="E2465" t="inlineStr">
        <is>
          <t>677826</t>
        </is>
      </c>
      <c r="F2465" t="inlineStr">
        <is>
          <t>767598</t>
        </is>
      </c>
      <c r="G2465" t="inlineStr">
        <is>
          <t>788236</t>
        </is>
      </c>
      <c r="H2465" t="inlineStr">
        <is>
          <t>906661</t>
        </is>
      </c>
      <c r="I2465" t="inlineStr">
        <is>
          <t>788835</t>
        </is>
      </c>
      <c r="J2465" t="inlineStr">
        <is>
          <t>2219628</t>
        </is>
      </c>
      <c r="K2465" t="inlineStr">
        <is>
          <t>2462323</t>
        </is>
      </c>
      <c r="L2465" t="inlineStr">
        <is>
          <t>3671231</t>
        </is>
      </c>
      <c r="M2465" t="inlineStr">
        <is>
          <t>1370327</t>
        </is>
      </c>
      <c r="N2465" t="inlineStr">
        <is>
          <t>2138520</t>
        </is>
      </c>
      <c r="O2465" t="inlineStr">
        <is>
          <t>2809003</t>
        </is>
      </c>
      <c r="P2465" t="inlineStr">
        <is>
          <t>49247894</t>
        </is>
      </c>
      <c r="Q2465" t="inlineStr">
        <is>
          <t>70342159</t>
        </is>
      </c>
    </row>
    <row r="2466">
      <c r="A2466" t="inlineStr">
        <is>
          <t>7760</t>
        </is>
      </c>
      <c r="B2466" t="inlineStr">
        <is>
          <t>41126</t>
        </is>
      </c>
      <c r="C2466" t="inlineStr">
        <is>
          <t>1179013</t>
        </is>
      </c>
      <c r="D2466" t="inlineStr">
        <is>
          <t>816120</t>
        </is>
      </c>
      <c r="E2466" t="inlineStr">
        <is>
          <t>424265</t>
        </is>
      </c>
      <c r="F2466" t="inlineStr">
        <is>
          <t>715734</t>
        </is>
      </c>
      <c r="G2466" t="inlineStr">
        <is>
          <t>1031236</t>
        </is>
      </c>
      <c r="H2466" t="inlineStr">
        <is>
          <t>609823</t>
        </is>
      </c>
      <c r="I2466" t="inlineStr">
        <is>
          <t>797423</t>
        </is>
      </c>
      <c r="J2466" t="inlineStr">
        <is>
          <t>3259612</t>
        </is>
      </c>
      <c r="K2466" t="inlineStr">
        <is>
          <t>5307401</t>
        </is>
      </c>
      <c r="L2466" t="inlineStr">
        <is>
          <t>8285537</t>
        </is>
      </c>
      <c r="M2466" t="inlineStr">
        <is>
          <t>5989530</t>
        </is>
      </c>
      <c r="N2466" t="inlineStr">
        <is>
          <t>4041147</t>
        </is>
      </c>
      <c r="O2466" t="inlineStr">
        <is>
          <t>860000</t>
        </is>
      </c>
      <c r="P2466" t="inlineStr">
        <is>
          <t>31190033</t>
        </is>
      </c>
      <c r="Q2466" t="inlineStr">
        <is>
          <t>64548000</t>
        </is>
      </c>
    </row>
    <row r="2467">
      <c r="A2467" t="inlineStr">
        <is>
          <t>7761</t>
        </is>
      </c>
      <c r="B2467" t="inlineStr">
        <is>
          <t>61783</t>
        </is>
      </c>
      <c r="C2467" t="inlineStr">
        <is>
          <t>2116163</t>
        </is>
      </c>
      <c r="D2467" t="inlineStr">
        <is>
          <t>1404784</t>
        </is>
      </c>
      <c r="E2467" t="inlineStr">
        <is>
          <t>576926</t>
        </is>
      </c>
      <c r="F2467" t="inlineStr">
        <is>
          <t>628470</t>
        </is>
      </c>
      <c r="G2467" t="inlineStr">
        <is>
          <t>693345</t>
        </is>
      </c>
      <c r="H2467" t="inlineStr">
        <is>
          <t>355504</t>
        </is>
      </c>
      <c r="I2467" t="inlineStr">
        <is>
          <t>772307</t>
        </is>
      </c>
      <c r="J2467" t="inlineStr">
        <is>
          <t>2017199</t>
        </is>
      </c>
      <c r="K2467" t="inlineStr">
        <is>
          <t>2074391</t>
        </is>
      </c>
      <c r="L2467" t="inlineStr">
        <is>
          <t>5418799</t>
        </is>
      </c>
      <c r="M2467" t="inlineStr">
        <is>
          <t>413000</t>
        </is>
      </c>
      <c r="N2467" t="inlineStr">
        <is>
          <t>0</t>
        </is>
      </c>
      <c r="O2467" t="inlineStr">
        <is>
          <t>3531329</t>
        </is>
      </c>
      <c r="P2467" t="inlineStr">
        <is>
          <t>8836000</t>
        </is>
      </c>
      <c r="Q2467" t="inlineStr">
        <is>
          <t>28900000</t>
        </is>
      </c>
    </row>
    <row r="2468">
      <c r="A2468" t="inlineStr">
        <is>
          <t>7762</t>
        </is>
      </c>
      <c r="B2468" t="inlineStr">
        <is>
          <t>35346</t>
        </is>
      </c>
      <c r="C2468" t="inlineStr">
        <is>
          <t>1235266</t>
        </is>
      </c>
      <c r="D2468" t="inlineStr">
        <is>
          <t>1031536</t>
        </is>
      </c>
      <c r="E2468" t="inlineStr">
        <is>
          <t>1020782</t>
        </is>
      </c>
      <c r="F2468" t="inlineStr">
        <is>
          <t>652060</t>
        </is>
      </c>
      <c r="G2468" t="inlineStr">
        <is>
          <t>1328790</t>
        </is>
      </c>
      <c r="H2468" t="inlineStr">
        <is>
          <t>1753947</t>
        </is>
      </c>
      <c r="I2468" t="inlineStr">
        <is>
          <t>1111478</t>
        </is>
      </c>
      <c r="J2468" t="inlineStr">
        <is>
          <t>3688626</t>
        </is>
      </c>
      <c r="K2468" t="inlineStr">
        <is>
          <t>6103613</t>
        </is>
      </c>
      <c r="L2468" t="inlineStr">
        <is>
          <t>7956719</t>
        </is>
      </c>
      <c r="M2468" t="inlineStr">
        <is>
          <t>4390705</t>
        </is>
      </c>
      <c r="N2468" t="inlineStr">
        <is>
          <t>3998434</t>
        </is>
      </c>
      <c r="O2468" t="inlineStr">
        <is>
          <t>813639</t>
        </is>
      </c>
      <c r="P2468" t="inlineStr">
        <is>
          <t>22970393</t>
        </is>
      </c>
      <c r="Q2468" t="inlineStr">
        <is>
          <t>58091334</t>
        </is>
      </c>
    </row>
    <row r="2469">
      <c r="A2469" t="inlineStr">
        <is>
          <t>7763</t>
        </is>
      </c>
      <c r="B2469" t="inlineStr">
        <is>
          <t>281966</t>
        </is>
      </c>
      <c r="C2469" t="inlineStr">
        <is>
          <t>2571381</t>
        </is>
      </c>
      <c r="D2469" t="inlineStr">
        <is>
          <t>1079135</t>
        </is>
      </c>
      <c r="E2469" t="inlineStr">
        <is>
          <t>422300</t>
        </is>
      </c>
      <c r="F2469" t="inlineStr">
        <is>
          <t>305550</t>
        </is>
      </c>
      <c r="G2469" t="inlineStr">
        <is>
          <t>438283</t>
        </is>
      </c>
      <c r="H2469" t="inlineStr">
        <is>
          <t>420183</t>
        </is>
      </c>
      <c r="I2469" t="inlineStr">
        <is>
          <t>373006</t>
        </is>
      </c>
      <c r="J2469" t="inlineStr">
        <is>
          <t>904173</t>
        </is>
      </c>
      <c r="K2469" t="inlineStr">
        <is>
          <t>1667270</t>
        </is>
      </c>
      <c r="L2469" t="inlineStr">
        <is>
          <t>2281727</t>
        </is>
      </c>
      <c r="M2469" t="inlineStr">
        <is>
          <t>2701000</t>
        </is>
      </c>
      <c r="N2469" t="inlineStr">
        <is>
          <t>648000</t>
        </is>
      </c>
      <c r="O2469" t="inlineStr">
        <is>
          <t>0</t>
        </is>
      </c>
      <c r="P2469" t="inlineStr">
        <is>
          <t>45920375</t>
        </is>
      </c>
      <c r="Q2469" t="inlineStr">
        <is>
          <t>60014349</t>
        </is>
      </c>
    </row>
    <row r="2470">
      <c r="A2470" t="inlineStr">
        <is>
          <t>7764</t>
        </is>
      </c>
      <c r="B2470" t="inlineStr">
        <is>
          <t>17750</t>
        </is>
      </c>
      <c r="C2470" t="inlineStr">
        <is>
          <t>846517</t>
        </is>
      </c>
      <c r="D2470" t="inlineStr">
        <is>
          <t>870849</t>
        </is>
      </c>
      <c r="E2470" t="inlineStr">
        <is>
          <t>508261</t>
        </is>
      </c>
      <c r="F2470" t="inlineStr">
        <is>
          <t>639204</t>
        </is>
      </c>
      <c r="G2470" t="inlineStr">
        <is>
          <t>797167</t>
        </is>
      </c>
      <c r="H2470" t="inlineStr">
        <is>
          <t>902392</t>
        </is>
      </c>
      <c r="I2470" t="inlineStr">
        <is>
          <t>510400</t>
        </is>
      </c>
      <c r="J2470" t="inlineStr">
        <is>
          <t>2930299</t>
        </is>
      </c>
      <c r="K2470" t="inlineStr">
        <is>
          <t>2115044</t>
        </is>
      </c>
      <c r="L2470" t="inlineStr">
        <is>
          <t>992000</t>
        </is>
      </c>
      <c r="M2470" t="inlineStr">
        <is>
          <t>1868585</t>
        </is>
      </c>
      <c r="N2470" t="inlineStr">
        <is>
          <t>2106878</t>
        </is>
      </c>
      <c r="O2470" t="inlineStr">
        <is>
          <t>3500783</t>
        </is>
      </c>
      <c r="P2470" t="inlineStr">
        <is>
          <t>41393871</t>
        </is>
      </c>
      <c r="Q2470" t="inlineStr">
        <is>
          <t>60000000</t>
        </is>
      </c>
    </row>
    <row r="2471">
      <c r="A2471" t="inlineStr">
        <is>
          <t>7765</t>
        </is>
      </c>
      <c r="B2471" t="inlineStr">
        <is>
          <t>476275</t>
        </is>
      </c>
      <c r="C2471" t="inlineStr">
        <is>
          <t>4166790</t>
        </is>
      </c>
      <c r="D2471" t="inlineStr">
        <is>
          <t>1371162</t>
        </is>
      </c>
      <c r="E2471" t="inlineStr">
        <is>
          <t>812291</t>
        </is>
      </c>
      <c r="F2471" t="inlineStr">
        <is>
          <t>558700</t>
        </is>
      </c>
      <c r="G2471" t="inlineStr">
        <is>
          <t>885464</t>
        </is>
      </c>
      <c r="H2471" t="inlineStr">
        <is>
          <t>507300</t>
        </is>
      </c>
      <c r="I2471" t="inlineStr">
        <is>
          <t>635991</t>
        </is>
      </c>
      <c r="J2471" t="inlineStr">
        <is>
          <t>2322695</t>
        </is>
      </c>
      <c r="K2471" t="inlineStr">
        <is>
          <t>2976399</t>
        </is>
      </c>
      <c r="L2471" t="inlineStr">
        <is>
          <t>1419000</t>
        </is>
      </c>
      <c r="M2471" t="inlineStr">
        <is>
          <t>1490933</t>
        </is>
      </c>
      <c r="N2471" t="inlineStr">
        <is>
          <t>0</t>
        </is>
      </c>
      <c r="O2471" t="inlineStr">
        <is>
          <t>0</t>
        </is>
      </c>
      <c r="P2471" t="inlineStr">
        <is>
          <t>23058000</t>
        </is>
      </c>
      <c r="Q2471" t="inlineStr">
        <is>
          <t>40681000</t>
        </is>
      </c>
    </row>
    <row r="2472">
      <c r="A2472" t="inlineStr">
        <is>
          <t>7767</t>
        </is>
      </c>
      <c r="B2472" t="inlineStr">
        <is>
          <t>29254</t>
        </is>
      </c>
      <c r="C2472" t="inlineStr">
        <is>
          <t>1095427</t>
        </is>
      </c>
      <c r="D2472" t="inlineStr">
        <is>
          <t>613971</t>
        </is>
      </c>
      <c r="E2472" t="inlineStr">
        <is>
          <t>459250</t>
        </is>
      </c>
      <c r="F2472" t="inlineStr">
        <is>
          <t>433072</t>
        </is>
      </c>
      <c r="G2472" t="inlineStr">
        <is>
          <t>673606</t>
        </is>
      </c>
      <c r="H2472" t="inlineStr">
        <is>
          <t>283773</t>
        </is>
      </c>
      <c r="I2472" t="inlineStr">
        <is>
          <t>278168</t>
        </is>
      </c>
      <c r="J2472" t="inlineStr">
        <is>
          <t>1081399</t>
        </is>
      </c>
      <c r="K2472" t="inlineStr">
        <is>
          <t>1332893</t>
        </is>
      </c>
      <c r="L2472" t="inlineStr">
        <is>
          <t>2209488</t>
        </is>
      </c>
      <c r="M2472" t="inlineStr">
        <is>
          <t>1526000</t>
        </is>
      </c>
      <c r="N2472" t="inlineStr">
        <is>
          <t>1301000</t>
        </is>
      </c>
      <c r="O2472" t="inlineStr">
        <is>
          <t>1969237</t>
        </is>
      </c>
      <c r="P2472" t="inlineStr">
        <is>
          <t>16813462</t>
        </is>
      </c>
      <c r="Q2472" t="inlineStr">
        <is>
          <t>30100000</t>
        </is>
      </c>
    </row>
    <row r="2473">
      <c r="A2473" t="inlineStr">
        <is>
          <t>7768</t>
        </is>
      </c>
      <c r="B2473" t="inlineStr">
        <is>
          <t>495166</t>
        </is>
      </c>
      <c r="C2473" t="inlineStr">
        <is>
          <t>5091861</t>
        </is>
      </c>
      <c r="D2473" t="inlineStr">
        <is>
          <t>1892442</t>
        </is>
      </c>
      <c r="E2473" t="inlineStr">
        <is>
          <t>1183139</t>
        </is>
      </c>
      <c r="F2473" t="inlineStr">
        <is>
          <t>849084</t>
        </is>
      </c>
      <c r="G2473" t="inlineStr">
        <is>
          <t>1317327</t>
        </is>
      </c>
      <c r="H2473" t="inlineStr">
        <is>
          <t>906188</t>
        </is>
      </c>
      <c r="I2473" t="inlineStr">
        <is>
          <t>493863</t>
        </is>
      </c>
      <c r="J2473" t="inlineStr">
        <is>
          <t>3370131</t>
        </is>
      </c>
      <c r="K2473" t="inlineStr">
        <is>
          <t>4630258</t>
        </is>
      </c>
      <c r="L2473" t="inlineStr">
        <is>
          <t>4360972</t>
        </is>
      </c>
      <c r="M2473" t="inlineStr">
        <is>
          <t>1113431</t>
        </is>
      </c>
      <c r="N2473" t="inlineStr">
        <is>
          <t>2005083</t>
        </is>
      </c>
      <c r="O2473" t="inlineStr">
        <is>
          <t>2850512</t>
        </is>
      </c>
      <c r="P2473" t="inlineStr">
        <is>
          <t>39505543</t>
        </is>
      </c>
      <c r="Q2473" t="inlineStr">
        <is>
          <t>70065000</t>
        </is>
      </c>
    </row>
    <row r="2474">
      <c r="A2474" t="inlineStr">
        <is>
          <t>7769</t>
        </is>
      </c>
      <c r="B2474" t="inlineStr">
        <is>
          <t>3406462</t>
        </is>
      </c>
      <c r="C2474" t="inlineStr">
        <is>
          <t>5107561</t>
        </is>
      </c>
      <c r="D2474" t="inlineStr">
        <is>
          <t>2761899</t>
        </is>
      </c>
      <c r="E2474" t="inlineStr">
        <is>
          <t>2274127</t>
        </is>
      </c>
      <c r="F2474" t="inlineStr">
        <is>
          <t>1819504</t>
        </is>
      </c>
      <c r="G2474" t="inlineStr">
        <is>
          <t>3618711</t>
        </is>
      </c>
      <c r="H2474" t="inlineStr">
        <is>
          <t>2492009</t>
        </is>
      </c>
      <c r="I2474" t="inlineStr">
        <is>
          <t>2797413</t>
        </is>
      </c>
      <c r="J2474" t="inlineStr">
        <is>
          <t>8713685</t>
        </is>
      </c>
      <c r="K2474" t="inlineStr">
        <is>
          <t>12357119</t>
        </is>
      </c>
      <c r="L2474" t="inlineStr">
        <is>
          <t>14974477</t>
        </is>
      </c>
      <c r="M2474" t="inlineStr">
        <is>
          <t>8266481</t>
        </is>
      </c>
      <c r="N2474" t="inlineStr">
        <is>
          <t>6508135</t>
        </is>
      </c>
      <c r="O2474" t="inlineStr">
        <is>
          <t>2732879</t>
        </is>
      </c>
      <c r="P2474" t="inlineStr">
        <is>
          <t>102099538</t>
        </is>
      </c>
      <c r="Q2474" t="inlineStr">
        <is>
          <t>179930000</t>
        </is>
      </c>
    </row>
    <row r="2475">
      <c r="A2475" t="inlineStr">
        <is>
          <t>7770</t>
        </is>
      </c>
      <c r="B2475" t="inlineStr">
        <is>
          <t>26937</t>
        </is>
      </c>
      <c r="C2475" t="inlineStr">
        <is>
          <t>1070547</t>
        </is>
      </c>
      <c r="D2475" t="inlineStr">
        <is>
          <t>529710</t>
        </is>
      </c>
      <c r="E2475" t="inlineStr">
        <is>
          <t>214891</t>
        </is>
      </c>
      <c r="F2475" t="inlineStr">
        <is>
          <t>392266</t>
        </is>
      </c>
      <c r="G2475" t="inlineStr">
        <is>
          <t>267066</t>
        </is>
      </c>
      <c r="H2475" t="inlineStr">
        <is>
          <t>366343</t>
        </is>
      </c>
      <c r="I2475" t="inlineStr">
        <is>
          <t>138860</t>
        </is>
      </c>
      <c r="J2475" t="inlineStr">
        <is>
          <t>1151506</t>
        </is>
      </c>
      <c r="K2475" t="inlineStr">
        <is>
          <t>1595097</t>
        </is>
      </c>
      <c r="L2475" t="inlineStr">
        <is>
          <t>2389387</t>
        </is>
      </c>
      <c r="M2475" t="inlineStr">
        <is>
          <t>2358018</t>
        </is>
      </c>
      <c r="N2475" t="inlineStr">
        <is>
          <t>789000</t>
        </is>
      </c>
      <c r="O2475" t="inlineStr">
        <is>
          <t>0</t>
        </is>
      </c>
      <c r="P2475" t="inlineStr">
        <is>
          <t>18772425</t>
        </is>
      </c>
      <c r="Q2475" t="inlineStr">
        <is>
          <t>30062053</t>
        </is>
      </c>
    </row>
    <row r="2476">
      <c r="A2476" t="inlineStr">
        <is>
          <t>7771</t>
        </is>
      </c>
      <c r="B2476" t="inlineStr">
        <is>
          <t>33597</t>
        </is>
      </c>
      <c r="C2476" t="inlineStr">
        <is>
          <t>416420</t>
        </is>
      </c>
      <c r="D2476" t="inlineStr">
        <is>
          <t>214635</t>
        </is>
      </c>
      <c r="E2476" t="inlineStr">
        <is>
          <t>140881</t>
        </is>
      </c>
      <c r="F2476" t="inlineStr">
        <is>
          <t>150811</t>
        </is>
      </c>
      <c r="G2476" t="inlineStr">
        <is>
          <t>189853</t>
        </is>
      </c>
      <c r="H2476" t="inlineStr">
        <is>
          <t>30517</t>
        </is>
      </c>
      <c r="I2476" t="inlineStr">
        <is>
          <t>213529</t>
        </is>
      </c>
      <c r="J2476" t="inlineStr">
        <is>
          <t>927804</t>
        </is>
      </c>
      <c r="K2476" t="inlineStr">
        <is>
          <t>732239</t>
        </is>
      </c>
      <c r="L2476" t="inlineStr">
        <is>
          <t>945303</t>
        </is>
      </c>
      <c r="M2476" t="inlineStr">
        <is>
          <t>0</t>
        </is>
      </c>
      <c r="N2476" t="inlineStr">
        <is>
          <t>0</t>
        </is>
      </c>
      <c r="O2476" t="inlineStr">
        <is>
          <t>879498</t>
        </is>
      </c>
      <c r="P2476" t="inlineStr">
        <is>
          <t>15137640</t>
        </is>
      </c>
      <c r="Q2476" t="inlineStr">
        <is>
          <t>20012727</t>
        </is>
      </c>
    </row>
    <row r="2477">
      <c r="A2477" t="inlineStr">
        <is>
          <t>7772</t>
        </is>
      </c>
      <c r="B2477" t="inlineStr">
        <is>
          <t>411569</t>
        </is>
      </c>
      <c r="C2477" t="inlineStr">
        <is>
          <t>4517440</t>
        </is>
      </c>
      <c r="D2477" t="inlineStr">
        <is>
          <t>1322499</t>
        </is>
      </c>
      <c r="E2477" t="inlineStr">
        <is>
          <t>567651</t>
        </is>
      </c>
      <c r="F2477" t="inlineStr">
        <is>
          <t>548167</t>
        </is>
      </c>
      <c r="G2477" t="inlineStr">
        <is>
          <t>591526</t>
        </is>
      </c>
      <c r="H2477" t="inlineStr">
        <is>
          <t>599270</t>
        </is>
      </c>
      <c r="I2477" t="inlineStr">
        <is>
          <t>352653</t>
        </is>
      </c>
      <c r="J2477" t="inlineStr">
        <is>
          <t>595179</t>
        </is>
      </c>
      <c r="K2477" t="inlineStr">
        <is>
          <t>711801</t>
        </is>
      </c>
      <c r="L2477" t="inlineStr">
        <is>
          <t>1856509</t>
        </is>
      </c>
      <c r="M2477" t="inlineStr">
        <is>
          <t>427346</t>
        </is>
      </c>
      <c r="N2477" t="inlineStr">
        <is>
          <t>0</t>
        </is>
      </c>
      <c r="O2477" t="inlineStr">
        <is>
          <t>0</t>
        </is>
      </c>
      <c r="P2477" t="inlineStr">
        <is>
          <t>13996990</t>
        </is>
      </c>
      <c r="Q2477" t="inlineStr">
        <is>
          <t>26498600</t>
        </is>
      </c>
    </row>
    <row r="2478">
      <c r="A2478" t="inlineStr">
        <is>
          <t>7773</t>
        </is>
      </c>
      <c r="B2478" t="inlineStr">
        <is>
          <t>18016</t>
        </is>
      </c>
      <c r="C2478" t="inlineStr">
        <is>
          <t>1183906</t>
        </is>
      </c>
      <c r="D2478" t="inlineStr">
        <is>
          <t>986004</t>
        </is>
      </c>
      <c r="E2478" t="inlineStr">
        <is>
          <t>776885</t>
        </is>
      </c>
      <c r="F2478" t="inlineStr">
        <is>
          <t>554619</t>
        </is>
      </c>
      <c r="G2478" t="inlineStr">
        <is>
          <t>1029782</t>
        </is>
      </c>
      <c r="H2478" t="inlineStr">
        <is>
          <t>620201</t>
        </is>
      </c>
      <c r="I2478" t="inlineStr">
        <is>
          <t>908098</t>
        </is>
      </c>
      <c r="J2478" t="inlineStr">
        <is>
          <t>3069330</t>
        </is>
      </c>
      <c r="K2478" t="inlineStr">
        <is>
          <t>2661969</t>
        </is>
      </c>
      <c r="L2478" t="inlineStr">
        <is>
          <t>5075176</t>
        </is>
      </c>
      <c r="M2478" t="inlineStr">
        <is>
          <t>1008000</t>
        </is>
      </c>
      <c r="N2478" t="inlineStr">
        <is>
          <t>1414000</t>
        </is>
      </c>
      <c r="O2478" t="inlineStr">
        <is>
          <t>3511058</t>
        </is>
      </c>
      <c r="P2478" t="inlineStr">
        <is>
          <t>17094165</t>
        </is>
      </c>
      <c r="Q2478" t="inlineStr">
        <is>
          <t>39911209</t>
        </is>
      </c>
    </row>
    <row r="2479">
      <c r="A2479" t="inlineStr">
        <is>
          <t>7775</t>
        </is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89500000</t>
        </is>
      </c>
      <c r="Q2479" t="inlineStr">
        <is>
          <t>89500000</t>
        </is>
      </c>
    </row>
    <row r="2480">
      <c r="A2480" t="inlineStr">
        <is>
          <t>7776</t>
        </is>
      </c>
      <c r="B2480" t="inlineStr">
        <is>
          <t>21402</t>
        </is>
      </c>
      <c r="C2480" t="inlineStr">
        <is>
          <t>1333883</t>
        </is>
      </c>
      <c r="D2480" t="inlineStr">
        <is>
          <t>1044808</t>
        </is>
      </c>
      <c r="E2480" t="inlineStr">
        <is>
          <t>595024</t>
        </is>
      </c>
      <c r="F2480" t="inlineStr">
        <is>
          <t>591776</t>
        </is>
      </c>
      <c r="G2480" t="inlineStr">
        <is>
          <t>802406</t>
        </is>
      </c>
      <c r="H2480" t="inlineStr">
        <is>
          <t>728001</t>
        </is>
      </c>
      <c r="I2480" t="inlineStr">
        <is>
          <t>592000</t>
        </is>
      </c>
      <c r="J2480" t="inlineStr">
        <is>
          <t>1838508</t>
        </is>
      </c>
      <c r="K2480" t="inlineStr">
        <is>
          <t>2360078</t>
        </is>
      </c>
      <c r="L2480" t="inlineStr">
        <is>
          <t>2763197</t>
        </is>
      </c>
      <c r="M2480" t="inlineStr">
        <is>
          <t>3360347</t>
        </is>
      </c>
      <c r="N2480" t="inlineStr">
        <is>
          <t>780000</t>
        </is>
      </c>
      <c r="O2480" t="inlineStr">
        <is>
          <t>1000000</t>
        </is>
      </c>
      <c r="P2480" t="inlineStr">
        <is>
          <t>31290090</t>
        </is>
      </c>
      <c r="Q2480" t="inlineStr">
        <is>
          <t>49101520</t>
        </is>
      </c>
    </row>
    <row r="2481">
      <c r="A2481" t="inlineStr">
        <is>
          <t>7777</t>
        </is>
      </c>
      <c r="B2481" t="inlineStr">
        <is>
          <t>644039</t>
        </is>
      </c>
      <c r="C2481" t="inlineStr">
        <is>
          <t>19067543</t>
        </is>
      </c>
      <c r="D2481" t="inlineStr">
        <is>
          <t>10365656</t>
        </is>
      </c>
      <c r="E2481" t="inlineStr">
        <is>
          <t>7130787</t>
        </is>
      </c>
      <c r="F2481" t="inlineStr">
        <is>
          <t>4020537</t>
        </is>
      </c>
      <c r="G2481" t="inlineStr">
        <is>
          <t>6011434</t>
        </is>
      </c>
      <c r="H2481" t="inlineStr">
        <is>
          <t>4620523</t>
        </is>
      </c>
      <c r="I2481" t="inlineStr">
        <is>
          <t>2927447</t>
        </is>
      </c>
      <c r="J2481" t="inlineStr">
        <is>
          <t>7401369</t>
        </is>
      </c>
      <c r="K2481" t="inlineStr">
        <is>
          <t>5983861</t>
        </is>
      </c>
      <c r="L2481" t="inlineStr">
        <is>
          <t>5881857</t>
        </is>
      </c>
      <c r="M2481" t="inlineStr">
        <is>
          <t>3371092</t>
        </is>
      </c>
      <c r="N2481" t="inlineStr">
        <is>
          <t>2124072</t>
        </is>
      </c>
      <c r="O2481" t="inlineStr">
        <is>
          <t>2782333</t>
        </is>
      </c>
      <c r="P2481" t="inlineStr">
        <is>
          <t>120273700</t>
        </is>
      </c>
      <c r="Q2481" t="inlineStr">
        <is>
          <t>202606250</t>
        </is>
      </c>
    </row>
    <row r="2482">
      <c r="A2482" t="inlineStr">
        <is>
          <t>7779</t>
        </is>
      </c>
      <c r="B2482" t="inlineStr">
        <is>
          <t>14071</t>
        </is>
      </c>
      <c r="C2482" t="inlineStr">
        <is>
          <t>233043</t>
        </is>
      </c>
      <c r="D2482" t="inlineStr">
        <is>
          <t>94334</t>
        </is>
      </c>
      <c r="E2482" t="inlineStr">
        <is>
          <t>108098</t>
        </is>
      </c>
      <c r="F2482" t="inlineStr">
        <is>
          <t>156704</t>
        </is>
      </c>
      <c r="G2482" t="inlineStr">
        <is>
          <t>139110</t>
        </is>
      </c>
      <c r="H2482" t="inlineStr">
        <is>
          <t>226655</t>
        </is>
      </c>
      <c r="I2482" t="inlineStr">
        <is>
          <t>91733</t>
        </is>
      </c>
      <c r="J2482" t="inlineStr">
        <is>
          <t>1020522</t>
        </is>
      </c>
      <c r="K2482" t="inlineStr">
        <is>
          <t>1166828</t>
        </is>
      </c>
      <c r="L2482" t="inlineStr">
        <is>
          <t>2066647</t>
        </is>
      </c>
      <c r="M2482" t="inlineStr">
        <is>
          <t>932766</t>
        </is>
      </c>
      <c r="N2482" t="inlineStr">
        <is>
          <t>718000</t>
        </is>
      </c>
      <c r="O2482" t="inlineStr">
        <is>
          <t>0</t>
        </is>
      </c>
      <c r="P2482" t="inlineStr">
        <is>
          <t>9136489</t>
        </is>
      </c>
      <c r="Q2482" t="inlineStr">
        <is>
          <t>16105000</t>
        </is>
      </c>
    </row>
    <row r="2483">
      <c r="A2483" t="inlineStr">
        <is>
          <t>7780</t>
        </is>
      </c>
      <c r="B2483" t="inlineStr">
        <is>
          <t>780951</t>
        </is>
      </c>
      <c r="C2483" t="inlineStr">
        <is>
          <t>44558259</t>
        </is>
      </c>
      <c r="D2483" t="inlineStr">
        <is>
          <t>37228480</t>
        </is>
      </c>
      <c r="E2483" t="inlineStr">
        <is>
          <t>13832771</t>
        </is>
      </c>
      <c r="F2483" t="inlineStr">
        <is>
          <t>16785282</t>
        </is>
      </c>
      <c r="G2483" t="inlineStr">
        <is>
          <t>16153620</t>
        </is>
      </c>
      <c r="H2483" t="inlineStr">
        <is>
          <t>10683462</t>
        </is>
      </c>
      <c r="I2483" t="inlineStr">
        <is>
          <t>9038543</t>
        </is>
      </c>
      <c r="J2483" t="inlineStr">
        <is>
          <t>22312529</t>
        </is>
      </c>
      <c r="K2483" t="inlineStr">
        <is>
          <t>13910786</t>
        </is>
      </c>
      <c r="L2483" t="inlineStr">
        <is>
          <t>13740727</t>
        </is>
      </c>
      <c r="M2483" t="inlineStr">
        <is>
          <t>7407600</t>
        </is>
      </c>
      <c r="N2483" t="inlineStr">
        <is>
          <t>3461000</t>
        </is>
      </c>
      <c r="O2483" t="inlineStr">
        <is>
          <t>5638000</t>
        </is>
      </c>
      <c r="P2483" t="inlineStr">
        <is>
          <t>594492160</t>
        </is>
      </c>
      <c r="Q2483" t="inlineStr">
        <is>
          <t>810024170</t>
        </is>
      </c>
    </row>
    <row r="2484">
      <c r="A2484" t="inlineStr">
        <is>
          <t>7781</t>
        </is>
      </c>
      <c r="B2484" t="inlineStr">
        <is>
          <t>405050</t>
        </is>
      </c>
      <c r="C2484" t="inlineStr">
        <is>
          <t>21985119</t>
        </is>
      </c>
      <c r="D2484" t="inlineStr">
        <is>
          <t>16706077</t>
        </is>
      </c>
      <c r="E2484" t="inlineStr">
        <is>
          <t>11022110</t>
        </is>
      </c>
      <c r="F2484" t="inlineStr">
        <is>
          <t>9627182</t>
        </is>
      </c>
      <c r="G2484" t="inlineStr">
        <is>
          <t>13713511</t>
        </is>
      </c>
      <c r="H2484" t="inlineStr">
        <is>
          <t>11768138</t>
        </is>
      </c>
      <c r="I2484" t="inlineStr">
        <is>
          <t>9900169</t>
        </is>
      </c>
      <c r="J2484" t="inlineStr">
        <is>
          <t>28034500</t>
        </is>
      </c>
      <c r="K2484" t="inlineStr">
        <is>
          <t>30866722</t>
        </is>
      </c>
      <c r="L2484" t="inlineStr">
        <is>
          <t>23377766</t>
        </is>
      </c>
      <c r="M2484" t="inlineStr">
        <is>
          <t>12772740</t>
        </is>
      </c>
      <c r="N2484" t="inlineStr">
        <is>
          <t>7081885</t>
        </is>
      </c>
      <c r="O2484" t="inlineStr">
        <is>
          <t>5735825</t>
        </is>
      </c>
      <c r="P2484" t="inlineStr">
        <is>
          <t>446684066</t>
        </is>
      </c>
      <c r="Q2484" t="inlineStr">
        <is>
          <t>649680860</t>
        </is>
      </c>
    </row>
    <row r="2485">
      <c r="A2485" t="inlineStr">
        <is>
          <t>7782</t>
        </is>
      </c>
      <c r="B2485" t="inlineStr">
        <is>
          <t>29969</t>
        </is>
      </c>
      <c r="C2485" t="inlineStr">
        <is>
          <t>1050985</t>
        </is>
      </c>
      <c r="D2485" t="inlineStr">
        <is>
          <t>589538</t>
        </is>
      </c>
      <c r="E2485" t="inlineStr">
        <is>
          <t>276779</t>
        </is>
      </c>
      <c r="F2485" t="inlineStr">
        <is>
          <t>168000</t>
        </is>
      </c>
      <c r="G2485" t="inlineStr">
        <is>
          <t>540119</t>
        </is>
      </c>
      <c r="H2485" t="inlineStr">
        <is>
          <t>342998</t>
        </is>
      </c>
      <c r="I2485" t="inlineStr">
        <is>
          <t>266532</t>
        </is>
      </c>
      <c r="J2485" t="inlineStr">
        <is>
          <t>788425</t>
        </is>
      </c>
      <c r="K2485" t="inlineStr">
        <is>
          <t>814487</t>
        </is>
      </c>
      <c r="L2485" t="inlineStr">
        <is>
          <t>700124</t>
        </is>
      </c>
      <c r="M2485" t="inlineStr">
        <is>
          <t>0</t>
        </is>
      </c>
      <c r="N2485" t="inlineStr">
        <is>
          <t>1550532</t>
        </is>
      </c>
      <c r="O2485" t="inlineStr">
        <is>
          <t>820000</t>
        </is>
      </c>
      <c r="P2485" t="inlineStr">
        <is>
          <t>15274512</t>
        </is>
      </c>
      <c r="Q2485" t="inlineStr">
        <is>
          <t>23213000</t>
        </is>
      </c>
    </row>
    <row r="2486">
      <c r="A2486" t="inlineStr">
        <is>
          <t>7783</t>
        </is>
      </c>
      <c r="B2486" t="inlineStr">
        <is>
          <t>74018</t>
        </is>
      </c>
      <c r="C2486" t="inlineStr">
        <is>
          <t>853013</t>
        </is>
      </c>
      <c r="D2486" t="inlineStr">
        <is>
          <t>368242</t>
        </is>
      </c>
      <c r="E2486" t="inlineStr">
        <is>
          <t>321939</t>
        </is>
      </c>
      <c r="F2486" t="inlineStr">
        <is>
          <t>202889</t>
        </is>
      </c>
      <c r="G2486" t="inlineStr">
        <is>
          <t>169400</t>
        </is>
      </c>
      <c r="H2486" t="inlineStr">
        <is>
          <t>204599</t>
        </is>
      </c>
      <c r="I2486" t="inlineStr">
        <is>
          <t>186456</t>
        </is>
      </c>
      <c r="J2486" t="inlineStr">
        <is>
          <t>664827</t>
        </is>
      </c>
      <c r="K2486" t="inlineStr">
        <is>
          <t>1770991</t>
        </is>
      </c>
      <c r="L2486" t="inlineStr">
        <is>
          <t>284662</t>
        </is>
      </c>
      <c r="M2486" t="inlineStr">
        <is>
          <t>1431889</t>
        </is>
      </c>
      <c r="N2486" t="inlineStr">
        <is>
          <t>0</t>
        </is>
      </c>
      <c r="O2486" t="inlineStr">
        <is>
          <t>0</t>
        </is>
      </c>
      <c r="P2486" t="inlineStr">
        <is>
          <t>55911875</t>
        </is>
      </c>
      <c r="Q2486" t="inlineStr">
        <is>
          <t>62444800</t>
        </is>
      </c>
    </row>
    <row r="2487">
      <c r="A2487" t="inlineStr">
        <is>
          <t>7784</t>
        </is>
      </c>
      <c r="B2487" t="inlineStr">
        <is>
          <t>22056</t>
        </is>
      </c>
      <c r="C2487" t="inlineStr">
        <is>
          <t>1823502</t>
        </is>
      </c>
      <c r="D2487" t="inlineStr">
        <is>
          <t>1964540</t>
        </is>
      </c>
      <c r="E2487" t="inlineStr">
        <is>
          <t>1033500</t>
        </is>
      </c>
      <c r="F2487" t="inlineStr">
        <is>
          <t>1487342</t>
        </is>
      </c>
      <c r="G2487" t="inlineStr">
        <is>
          <t>1778008</t>
        </is>
      </c>
      <c r="H2487" t="inlineStr">
        <is>
          <t>1189218</t>
        </is>
      </c>
      <c r="I2487" t="inlineStr">
        <is>
          <t>1279845</t>
        </is>
      </c>
      <c r="J2487" t="inlineStr">
        <is>
          <t>3440528</t>
        </is>
      </c>
      <c r="K2487" t="inlineStr">
        <is>
          <t>3691568</t>
        </is>
      </c>
      <c r="L2487" t="inlineStr">
        <is>
          <t>6544288</t>
        </is>
      </c>
      <c r="M2487" t="inlineStr">
        <is>
          <t>4594275</t>
        </is>
      </c>
      <c r="N2487" t="inlineStr">
        <is>
          <t>2574188</t>
        </is>
      </c>
      <c r="O2487" t="inlineStr">
        <is>
          <t>3603972</t>
        </is>
      </c>
      <c r="P2487" t="inlineStr">
        <is>
          <t>152574658</t>
        </is>
      </c>
      <c r="Q2487" t="inlineStr">
        <is>
          <t>187601488</t>
        </is>
      </c>
    </row>
    <row r="2488">
      <c r="A2488" t="inlineStr">
        <is>
          <t>7785</t>
        </is>
      </c>
      <c r="B2488" t="inlineStr">
        <is>
          <t>7170</t>
        </is>
      </c>
      <c r="C2488" t="inlineStr">
        <is>
          <t>174905</t>
        </is>
      </c>
      <c r="D2488" t="inlineStr">
        <is>
          <t>213743</t>
        </is>
      </c>
      <c r="E2488" t="inlineStr">
        <is>
          <t>38000</t>
        </is>
      </c>
      <c r="F2488" t="inlineStr">
        <is>
          <t>93888</t>
        </is>
      </c>
      <c r="G2488" t="inlineStr">
        <is>
          <t>328550</t>
        </is>
      </c>
      <c r="H2488" t="inlineStr">
        <is>
          <t>161981</t>
        </is>
      </c>
      <c r="I2488" t="inlineStr">
        <is>
          <t>185725</t>
        </is>
      </c>
      <c r="J2488" t="inlineStr">
        <is>
          <t>319276</t>
        </is>
      </c>
      <c r="K2488" t="inlineStr">
        <is>
          <t>1086252</t>
        </is>
      </c>
      <c r="L2488" t="inlineStr">
        <is>
          <t>2215383</t>
        </is>
      </c>
      <c r="M2488" t="inlineStr">
        <is>
          <t>2789482</t>
        </is>
      </c>
      <c r="N2488" t="inlineStr">
        <is>
          <t>0</t>
        </is>
      </c>
      <c r="O2488" t="inlineStr">
        <is>
          <t>1697539</t>
        </is>
      </c>
      <c r="P2488" t="inlineStr">
        <is>
          <t>24027475</t>
        </is>
      </c>
      <c r="Q2488" t="inlineStr">
        <is>
          <t>33339369</t>
        </is>
      </c>
    </row>
    <row r="2489">
      <c r="A2489" t="inlineStr">
        <is>
          <t>7786</t>
        </is>
      </c>
      <c r="B2489" t="inlineStr">
        <is>
          <t>262482</t>
        </is>
      </c>
      <c r="C2489" t="inlineStr">
        <is>
          <t>6595653</t>
        </is>
      </c>
      <c r="D2489" t="inlineStr">
        <is>
          <t>3278475</t>
        </is>
      </c>
      <c r="E2489" t="inlineStr">
        <is>
          <t>2034695</t>
        </is>
      </c>
      <c r="F2489" t="inlineStr">
        <is>
          <t>1746938</t>
        </is>
      </c>
      <c r="G2489" t="inlineStr">
        <is>
          <t>2323337</t>
        </is>
      </c>
      <c r="H2489" t="inlineStr">
        <is>
          <t>1949821</t>
        </is>
      </c>
      <c r="I2489" t="inlineStr">
        <is>
          <t>1697596</t>
        </is>
      </c>
      <c r="J2489" t="inlineStr">
        <is>
          <t>4290286</t>
        </is>
      </c>
      <c r="K2489" t="inlineStr">
        <is>
          <t>3975743</t>
        </is>
      </c>
      <c r="L2489" t="inlineStr">
        <is>
          <t>1946587</t>
        </is>
      </c>
      <c r="M2489" t="inlineStr">
        <is>
          <t>4525204</t>
        </is>
      </c>
      <c r="N2489" t="inlineStr">
        <is>
          <t>2069612</t>
        </is>
      </c>
      <c r="O2489" t="inlineStr">
        <is>
          <t>1925000</t>
        </is>
      </c>
      <c r="P2489" t="inlineStr">
        <is>
          <t>137332515</t>
        </is>
      </c>
      <c r="Q2489" t="inlineStr">
        <is>
          <t>175953944</t>
        </is>
      </c>
    </row>
    <row r="2490">
      <c r="A2490" t="inlineStr">
        <is>
          <t>7788</t>
        </is>
      </c>
      <c r="B2490" t="inlineStr">
        <is>
          <t>800600</t>
        </is>
      </c>
      <c r="C2490" t="inlineStr">
        <is>
          <t>6839692</t>
        </is>
      </c>
      <c r="D2490" t="inlineStr">
        <is>
          <t>1878746</t>
        </is>
      </c>
      <c r="E2490" t="inlineStr">
        <is>
          <t>777082</t>
        </is>
      </c>
      <c r="F2490" t="inlineStr">
        <is>
          <t>878451</t>
        </is>
      </c>
      <c r="G2490" t="inlineStr">
        <is>
          <t>727439</t>
        </is>
      </c>
      <c r="H2490" t="inlineStr">
        <is>
          <t>697655</t>
        </is>
      </c>
      <c r="I2490" t="inlineStr">
        <is>
          <t>523440</t>
        </is>
      </c>
      <c r="J2490" t="inlineStr">
        <is>
          <t>2307680</t>
        </is>
      </c>
      <c r="K2490" t="inlineStr">
        <is>
          <t>5707771</t>
        </is>
      </c>
      <c r="L2490" t="inlineStr">
        <is>
          <t>5725011</t>
        </is>
      </c>
      <c r="M2490" t="inlineStr">
        <is>
          <t>6613063</t>
        </is>
      </c>
      <c r="N2490" t="inlineStr">
        <is>
          <t>1491650</t>
        </is>
      </c>
      <c r="O2490" t="inlineStr">
        <is>
          <t>1748855</t>
        </is>
      </c>
      <c r="P2490" t="inlineStr">
        <is>
          <t>43028858</t>
        </is>
      </c>
      <c r="Q2490" t="inlineStr">
        <is>
          <t>79745993</t>
        </is>
      </c>
    </row>
    <row r="2491">
      <c r="A2491" t="inlineStr">
        <is>
          <t>7789</t>
        </is>
      </c>
      <c r="B2491" t="inlineStr">
        <is>
          <t>3544</t>
        </is>
      </c>
      <c r="C2491" t="inlineStr">
        <is>
          <t>65800</t>
        </is>
      </c>
      <c r="D2491" t="inlineStr">
        <is>
          <t>86164</t>
        </is>
      </c>
      <c r="E2491" t="inlineStr">
        <is>
          <t>84300</t>
        </is>
      </c>
      <c r="F2491" t="inlineStr">
        <is>
          <t>85504</t>
        </is>
      </c>
      <c r="G2491" t="inlineStr">
        <is>
          <t>113884</t>
        </is>
      </c>
      <c r="H2491" t="inlineStr">
        <is>
          <t>67419</t>
        </is>
      </c>
      <c r="I2491" t="inlineStr">
        <is>
          <t>138095</t>
        </is>
      </c>
      <c r="J2491" t="inlineStr">
        <is>
          <t>837655</t>
        </is>
      </c>
      <c r="K2491" t="inlineStr">
        <is>
          <t>2024995</t>
        </is>
      </c>
      <c r="L2491" t="inlineStr">
        <is>
          <t>2637629</t>
        </is>
      </c>
      <c r="M2491" t="inlineStr">
        <is>
          <t>1392119</t>
        </is>
      </c>
      <c r="N2491" t="inlineStr">
        <is>
          <t>3884141</t>
        </is>
      </c>
      <c r="O2491" t="inlineStr">
        <is>
          <t>800442</t>
        </is>
      </c>
      <c r="P2491" t="inlineStr">
        <is>
          <t>9031338</t>
        </is>
      </c>
      <c r="Q2491" t="inlineStr">
        <is>
          <t>21253029</t>
        </is>
      </c>
    </row>
    <row r="2492">
      <c r="A2492" t="inlineStr">
        <is>
          <t>7790</t>
        </is>
      </c>
      <c r="B2492" t="inlineStr">
        <is>
          <t>17528</t>
        </is>
      </c>
      <c r="C2492" t="inlineStr">
        <is>
          <t>321643</t>
        </is>
      </c>
      <c r="D2492" t="inlineStr">
        <is>
          <t>141934</t>
        </is>
      </c>
      <c r="E2492" t="inlineStr">
        <is>
          <t>288962</t>
        </is>
      </c>
      <c r="F2492" t="inlineStr">
        <is>
          <t>85428</t>
        </is>
      </c>
      <c r="G2492" t="inlineStr">
        <is>
          <t>227169</t>
        </is>
      </c>
      <c r="H2492" t="inlineStr">
        <is>
          <t>276707</t>
        </is>
      </c>
      <c r="I2492" t="inlineStr">
        <is>
          <t>309210</t>
        </is>
      </c>
      <c r="J2492" t="inlineStr">
        <is>
          <t>946707</t>
        </is>
      </c>
      <c r="K2492" t="inlineStr">
        <is>
          <t>1013602</t>
        </is>
      </c>
      <c r="L2492" t="inlineStr">
        <is>
          <t>1888792</t>
        </is>
      </c>
      <c r="M2492" t="inlineStr">
        <is>
          <t>3850936</t>
        </is>
      </c>
      <c r="N2492" t="inlineStr">
        <is>
          <t>1437772</t>
        </is>
      </c>
      <c r="O2492" t="inlineStr">
        <is>
          <t>1825808</t>
        </is>
      </c>
      <c r="P2492" t="inlineStr">
        <is>
          <t>5952470</t>
        </is>
      </c>
      <c r="Q2492" t="inlineStr">
        <is>
          <t>18584668</t>
        </is>
      </c>
    </row>
    <row r="2493">
      <c r="A2493" t="inlineStr">
        <is>
          <t>7791</t>
        </is>
      </c>
      <c r="B2493" t="inlineStr">
        <is>
          <t>359011</t>
        </is>
      </c>
      <c r="C2493" t="inlineStr">
        <is>
          <t>4209229</t>
        </is>
      </c>
      <c r="D2493" t="inlineStr">
        <is>
          <t>1738769</t>
        </is>
      </c>
      <c r="E2493" t="inlineStr">
        <is>
          <t>808332</t>
        </is>
      </c>
      <c r="F2493" t="inlineStr">
        <is>
          <t>863923</t>
        </is>
      </c>
      <c r="G2493" t="inlineStr">
        <is>
          <t>930423</t>
        </is>
      </c>
      <c r="H2493" t="inlineStr">
        <is>
          <t>580788</t>
        </is>
      </c>
      <c r="I2493" t="inlineStr">
        <is>
          <t>503948</t>
        </is>
      </c>
      <c r="J2493" t="inlineStr">
        <is>
          <t>1542630</t>
        </is>
      </c>
      <c r="K2493" t="inlineStr">
        <is>
          <t>1450011</t>
        </is>
      </c>
      <c r="L2493" t="inlineStr">
        <is>
          <t>2741500</t>
        </is>
      </c>
      <c r="M2493" t="inlineStr">
        <is>
          <t>2368000</t>
        </is>
      </c>
      <c r="N2493" t="inlineStr">
        <is>
          <t>2175261</t>
        </is>
      </c>
      <c r="O2493" t="inlineStr">
        <is>
          <t>3670000</t>
        </is>
      </c>
      <c r="P2493" t="inlineStr">
        <is>
          <t>56058175</t>
        </is>
      </c>
      <c r="Q2493" t="inlineStr">
        <is>
          <t>80000000</t>
        </is>
      </c>
    </row>
    <row r="2494">
      <c r="A2494" t="inlineStr">
        <is>
          <t>7792</t>
        </is>
      </c>
      <c r="B2494" t="inlineStr">
        <is>
          <t>295255</t>
        </is>
      </c>
      <c r="C2494" t="inlineStr">
        <is>
          <t>2494383</t>
        </is>
      </c>
      <c r="D2494" t="inlineStr">
        <is>
          <t>1011691</t>
        </is>
      </c>
      <c r="E2494" t="inlineStr">
        <is>
          <t>602603</t>
        </is>
      </c>
      <c r="F2494" t="inlineStr">
        <is>
          <t>480917</t>
        </is>
      </c>
      <c r="G2494" t="inlineStr">
        <is>
          <t>853497</t>
        </is>
      </c>
      <c r="H2494" t="inlineStr">
        <is>
          <t>573602</t>
        </is>
      </c>
      <c r="I2494" t="inlineStr">
        <is>
          <t>829574</t>
        </is>
      </c>
      <c r="J2494" t="inlineStr">
        <is>
          <t>2285500</t>
        </is>
      </c>
      <c r="K2494" t="inlineStr">
        <is>
          <t>1450568</t>
        </is>
      </c>
      <c r="L2494" t="inlineStr">
        <is>
          <t>2575579</t>
        </is>
      </c>
      <c r="M2494" t="inlineStr">
        <is>
          <t>2756947</t>
        </is>
      </c>
      <c r="N2494" t="inlineStr">
        <is>
          <t>653000</t>
        </is>
      </c>
      <c r="O2494" t="inlineStr">
        <is>
          <t>962788</t>
        </is>
      </c>
      <c r="P2494" t="inlineStr">
        <is>
          <t>28836096</t>
        </is>
      </c>
      <c r="Q2494" t="inlineStr">
        <is>
          <t>46662000</t>
        </is>
      </c>
    </row>
    <row r="2495">
      <c r="A2495" t="inlineStr">
        <is>
          <t>7793</t>
        </is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15397250</t>
        </is>
      </c>
      <c r="Q2495" t="inlineStr">
        <is>
          <t>15397250</t>
        </is>
      </c>
    </row>
    <row r="2496">
      <c r="A2496" t="inlineStr">
        <is>
          <t>7794</t>
        </is>
      </c>
      <c r="B2496" t="inlineStr">
        <is>
          <t>32729</t>
        </is>
      </c>
      <c r="C2496" t="inlineStr">
        <is>
          <t>1496944</t>
        </is>
      </c>
      <c r="D2496" t="inlineStr">
        <is>
          <t>695166</t>
        </is>
      </c>
      <c r="E2496" t="inlineStr">
        <is>
          <t>648093</t>
        </is>
      </c>
      <c r="F2496" t="inlineStr">
        <is>
          <t>467500</t>
        </is>
      </c>
      <c r="G2496" t="inlineStr">
        <is>
          <t>606114</t>
        </is>
      </c>
      <c r="H2496" t="inlineStr">
        <is>
          <t>291000</t>
        </is>
      </c>
      <c r="I2496" t="inlineStr">
        <is>
          <t>571500</t>
        </is>
      </c>
      <c r="J2496" t="inlineStr">
        <is>
          <t>835177</t>
        </is>
      </c>
      <c r="K2496" t="inlineStr">
        <is>
          <t>970236</t>
        </is>
      </c>
      <c r="L2496" t="inlineStr">
        <is>
          <t>1136883</t>
        </is>
      </c>
      <c r="M2496" t="inlineStr">
        <is>
          <t>989416</t>
        </is>
      </c>
      <c r="N2496" t="inlineStr">
        <is>
          <t>1937616</t>
        </is>
      </c>
      <c r="O2496" t="inlineStr">
        <is>
          <t>0</t>
        </is>
      </c>
      <c r="P2496" t="inlineStr">
        <is>
          <t>17321626</t>
        </is>
      </c>
      <c r="Q2496" t="inlineStr">
        <is>
          <t>28000000</t>
        </is>
      </c>
    </row>
    <row r="2497">
      <c r="A2497" t="inlineStr">
        <is>
          <t>7795</t>
        </is>
      </c>
      <c r="B2497" t="inlineStr">
        <is>
          <t>1323460</t>
        </is>
      </c>
      <c r="C2497" t="inlineStr">
        <is>
          <t>5889816</t>
        </is>
      </c>
      <c r="D2497" t="inlineStr">
        <is>
          <t>1751738</t>
        </is>
      </c>
      <c r="E2497" t="inlineStr">
        <is>
          <t>1070421</t>
        </is>
      </c>
      <c r="F2497" t="inlineStr">
        <is>
          <t>841906</t>
        </is>
      </c>
      <c r="G2497" t="inlineStr">
        <is>
          <t>797974</t>
        </is>
      </c>
      <c r="H2497" t="inlineStr">
        <is>
          <t>938283</t>
        </is>
      </c>
      <c r="I2497" t="inlineStr">
        <is>
          <t>1189466</t>
        </is>
      </c>
      <c r="J2497" t="inlineStr">
        <is>
          <t>3086894</t>
        </is>
      </c>
      <c r="K2497" t="inlineStr">
        <is>
          <t>3256805</t>
        </is>
      </c>
      <c r="L2497" t="inlineStr">
        <is>
          <t>3468752</t>
        </is>
      </c>
      <c r="M2497" t="inlineStr">
        <is>
          <t>0</t>
        </is>
      </c>
      <c r="N2497" t="inlineStr">
        <is>
          <t>1343845</t>
        </is>
      </c>
      <c r="O2497" t="inlineStr">
        <is>
          <t>2619832</t>
        </is>
      </c>
      <c r="P2497" t="inlineStr">
        <is>
          <t>51249308</t>
        </is>
      </c>
      <c r="Q2497" t="inlineStr">
        <is>
          <t>78828500</t>
        </is>
      </c>
    </row>
    <row r="2498">
      <c r="A2498" t="inlineStr">
        <is>
          <t>7796</t>
        </is>
      </c>
      <c r="B2498" t="inlineStr">
        <is>
          <t>153379</t>
        </is>
      </c>
      <c r="C2498" t="inlineStr">
        <is>
          <t>2562916</t>
        </is>
      </c>
      <c r="D2498" t="inlineStr">
        <is>
          <t>1279143</t>
        </is>
      </c>
      <c r="E2498" t="inlineStr">
        <is>
          <t>579691</t>
        </is>
      </c>
      <c r="F2498" t="inlineStr">
        <is>
          <t>500722</t>
        </is>
      </c>
      <c r="G2498" t="inlineStr">
        <is>
          <t>937145</t>
        </is>
      </c>
      <c r="H2498" t="inlineStr">
        <is>
          <t>474826</t>
        </is>
      </c>
      <c r="I2498" t="inlineStr">
        <is>
          <t>311970</t>
        </is>
      </c>
      <c r="J2498" t="inlineStr">
        <is>
          <t>1070495</t>
        </is>
      </c>
      <c r="K2498" t="inlineStr">
        <is>
          <t>797463</t>
        </is>
      </c>
      <c r="L2498" t="inlineStr">
        <is>
          <t>1405000</t>
        </is>
      </c>
      <c r="M2498" t="inlineStr">
        <is>
          <t>457000</t>
        </is>
      </c>
      <c r="N2498" t="inlineStr">
        <is>
          <t>1330250</t>
        </is>
      </c>
      <c r="O2498" t="inlineStr">
        <is>
          <t>808000</t>
        </is>
      </c>
      <c r="P2498" t="inlineStr">
        <is>
          <t>10295000</t>
        </is>
      </c>
      <c r="Q2498" t="inlineStr">
        <is>
          <t>22963000</t>
        </is>
      </c>
    </row>
    <row r="2499">
      <c r="A2499" t="inlineStr">
        <is>
          <t>7797</t>
        </is>
      </c>
      <c r="B2499" t="inlineStr">
        <is>
          <t>31432</t>
        </is>
      </c>
      <c r="C2499" t="inlineStr">
        <is>
          <t>611494</t>
        </is>
      </c>
      <c r="D2499" t="inlineStr">
        <is>
          <t>434568</t>
        </is>
      </c>
      <c r="E2499" t="inlineStr">
        <is>
          <t>233196</t>
        </is>
      </c>
      <c r="F2499" t="inlineStr">
        <is>
          <t>196300</t>
        </is>
      </c>
      <c r="G2499" t="inlineStr">
        <is>
          <t>198332</t>
        </is>
      </c>
      <c r="H2499" t="inlineStr">
        <is>
          <t>221000</t>
        </is>
      </c>
      <c r="I2499" t="inlineStr">
        <is>
          <t>467460</t>
        </is>
      </c>
      <c r="J2499" t="inlineStr">
        <is>
          <t>397751</t>
        </is>
      </c>
      <c r="K2499" t="inlineStr">
        <is>
          <t>458672</t>
        </is>
      </c>
      <c r="L2499" t="inlineStr">
        <is>
          <t>1269650</t>
        </is>
      </c>
      <c r="M2499" t="inlineStr">
        <is>
          <t>1990791</t>
        </is>
      </c>
      <c r="N2499" t="inlineStr">
        <is>
          <t>764850</t>
        </is>
      </c>
      <c r="O2499" t="inlineStr">
        <is>
          <t>946850</t>
        </is>
      </c>
      <c r="P2499" t="inlineStr">
        <is>
          <t>14022654</t>
        </is>
      </c>
      <c r="Q2499" t="inlineStr">
        <is>
          <t>22245000</t>
        </is>
      </c>
    </row>
    <row r="2500">
      <c r="A2500" t="inlineStr">
        <is>
          <t>7798</t>
        </is>
      </c>
      <c r="B2500" t="inlineStr">
        <is>
          <t>14114</t>
        </is>
      </c>
      <c r="C2500" t="inlineStr">
        <is>
          <t>568733</t>
        </is>
      </c>
      <c r="D2500" t="inlineStr">
        <is>
          <t>671055</t>
        </is>
      </c>
      <c r="E2500" t="inlineStr">
        <is>
          <t>769314</t>
        </is>
      </c>
      <c r="F2500" t="inlineStr">
        <is>
          <t>556370</t>
        </is>
      </c>
      <c r="G2500" t="inlineStr">
        <is>
          <t>1037524</t>
        </is>
      </c>
      <c r="H2500" t="inlineStr">
        <is>
          <t>890061</t>
        </is>
      </c>
      <c r="I2500" t="inlineStr">
        <is>
          <t>361181</t>
        </is>
      </c>
      <c r="J2500" t="inlineStr">
        <is>
          <t>4274134</t>
        </is>
      </c>
      <c r="K2500" t="inlineStr">
        <is>
          <t>4133304</t>
        </is>
      </c>
      <c r="L2500" t="inlineStr">
        <is>
          <t>5287170</t>
        </is>
      </c>
      <c r="M2500" t="inlineStr">
        <is>
          <t>7778848</t>
        </is>
      </c>
      <c r="N2500" t="inlineStr">
        <is>
          <t>6337638</t>
        </is>
      </c>
      <c r="O2500" t="inlineStr">
        <is>
          <t>8398235</t>
        </is>
      </c>
      <c r="P2500" t="inlineStr">
        <is>
          <t>313048719</t>
        </is>
      </c>
      <c r="Q2500" t="inlineStr">
        <is>
          <t>354126400</t>
        </is>
      </c>
    </row>
    <row r="2501">
      <c r="A2501" t="inlineStr">
        <is>
          <t>7799</t>
        </is>
      </c>
      <c r="B2501" t="inlineStr">
        <is>
          <t>1158490</t>
        </is>
      </c>
      <c r="C2501" t="inlineStr">
        <is>
          <t>8086741</t>
        </is>
      </c>
      <c r="D2501" t="inlineStr">
        <is>
          <t>3449090</t>
        </is>
      </c>
      <c r="E2501" t="inlineStr">
        <is>
          <t>1995660</t>
        </is>
      </c>
      <c r="F2501" t="inlineStr">
        <is>
          <t>1799642</t>
        </is>
      </c>
      <c r="G2501" t="inlineStr">
        <is>
          <t>2209807</t>
        </is>
      </c>
      <c r="H2501" t="inlineStr">
        <is>
          <t>1605512</t>
        </is>
      </c>
      <c r="I2501" t="inlineStr">
        <is>
          <t>1541962</t>
        </is>
      </c>
      <c r="J2501" t="inlineStr">
        <is>
          <t>4300568</t>
        </is>
      </c>
      <c r="K2501" t="inlineStr">
        <is>
          <t>4334742</t>
        </is>
      </c>
      <c r="L2501" t="inlineStr">
        <is>
          <t>4396653</t>
        </is>
      </c>
      <c r="M2501" t="inlineStr">
        <is>
          <t>7374219</t>
        </is>
      </c>
      <c r="N2501" t="inlineStr">
        <is>
          <t>2740782</t>
        </is>
      </c>
      <c r="O2501" t="inlineStr">
        <is>
          <t>4544412</t>
        </is>
      </c>
      <c r="P2501" t="inlineStr">
        <is>
          <t>110200220</t>
        </is>
      </c>
      <c r="Q2501" t="inlineStr">
        <is>
          <t>159738500</t>
        </is>
      </c>
    </row>
    <row r="2502">
      <c r="A2502" t="inlineStr">
        <is>
          <t>7801</t>
        </is>
      </c>
      <c r="B2502" t="inlineStr">
        <is>
          <t>80068</t>
        </is>
      </c>
      <c r="C2502" t="inlineStr">
        <is>
          <t>1258560</t>
        </is>
      </c>
      <c r="D2502" t="inlineStr">
        <is>
          <t>511275</t>
        </is>
      </c>
      <c r="E2502" t="inlineStr">
        <is>
          <t>365492</t>
        </is>
      </c>
      <c r="F2502" t="inlineStr">
        <is>
          <t>303496</t>
        </is>
      </c>
      <c r="G2502" t="inlineStr">
        <is>
          <t>421415</t>
        </is>
      </c>
      <c r="H2502" t="inlineStr">
        <is>
          <t>385814</t>
        </is>
      </c>
      <c r="I2502" t="inlineStr">
        <is>
          <t>269737</t>
        </is>
      </c>
      <c r="J2502" t="inlineStr">
        <is>
          <t>423365</t>
        </is>
      </c>
      <c r="K2502" t="inlineStr">
        <is>
          <t>589014</t>
        </is>
      </c>
      <c r="L2502" t="inlineStr">
        <is>
          <t>945002</t>
        </is>
      </c>
      <c r="M2502" t="inlineStr">
        <is>
          <t>561170</t>
        </is>
      </c>
      <c r="N2502" t="inlineStr">
        <is>
          <t>0</t>
        </is>
      </c>
      <c r="O2502" t="inlineStr">
        <is>
          <t>0</t>
        </is>
      </c>
      <c r="P2502" t="inlineStr">
        <is>
          <t>12185592</t>
        </is>
      </c>
      <c r="Q2502" t="inlineStr">
        <is>
          <t>18300000</t>
        </is>
      </c>
    </row>
    <row r="2503">
      <c r="A2503" t="inlineStr">
        <is>
          <t>7803</t>
        </is>
      </c>
      <c r="B2503" t="inlineStr">
        <is>
          <t>40469</t>
        </is>
      </c>
      <c r="C2503" t="inlineStr">
        <is>
          <t>2574843</t>
        </is>
      </c>
      <c r="D2503" t="inlineStr">
        <is>
          <t>1982655</t>
        </is>
      </c>
      <c r="E2503" t="inlineStr">
        <is>
          <t>1195000</t>
        </is>
      </c>
      <c r="F2503" t="inlineStr">
        <is>
          <t>1076900</t>
        </is>
      </c>
      <c r="G2503" t="inlineStr">
        <is>
          <t>1091763</t>
        </is>
      </c>
      <c r="H2503" t="inlineStr">
        <is>
          <t>1471303</t>
        </is>
      </c>
      <c r="I2503" t="inlineStr">
        <is>
          <t>1465000</t>
        </is>
      </c>
      <c r="J2503" t="inlineStr">
        <is>
          <t>3361300</t>
        </is>
      </c>
      <c r="K2503" t="inlineStr">
        <is>
          <t>3405390</t>
        </is>
      </c>
      <c r="L2503" t="inlineStr">
        <is>
          <t>2248277</t>
        </is>
      </c>
      <c r="M2503" t="inlineStr">
        <is>
          <t>4571000</t>
        </is>
      </c>
      <c r="N2503" t="inlineStr">
        <is>
          <t>758000</t>
        </is>
      </c>
      <c r="O2503" t="inlineStr">
        <is>
          <t>2727000</t>
        </is>
      </c>
      <c r="P2503" t="inlineStr">
        <is>
          <t>66443988</t>
        </is>
      </c>
      <c r="Q2503" t="inlineStr">
        <is>
          <t>94412888</t>
        </is>
      </c>
    </row>
    <row r="2504">
      <c r="A2504" t="inlineStr">
        <is>
          <t>7805</t>
        </is>
      </c>
      <c r="B2504" t="inlineStr">
        <is>
          <t>500551</t>
        </is>
      </c>
      <c r="C2504" t="inlineStr">
        <is>
          <t>2496386</t>
        </is>
      </c>
      <c r="D2504" t="inlineStr">
        <is>
          <t>1117425</t>
        </is>
      </c>
      <c r="E2504" t="inlineStr">
        <is>
          <t>576950</t>
        </is>
      </c>
      <c r="F2504" t="inlineStr">
        <is>
          <t>525961</t>
        </is>
      </c>
      <c r="G2504" t="inlineStr">
        <is>
          <t>817630</t>
        </is>
      </c>
      <c r="H2504" t="inlineStr">
        <is>
          <t>560045</t>
        </is>
      </c>
      <c r="I2504" t="inlineStr">
        <is>
          <t>904585</t>
        </is>
      </c>
      <c r="J2504" t="inlineStr">
        <is>
          <t>1077353</t>
        </is>
      </c>
      <c r="K2504" t="inlineStr">
        <is>
          <t>1171289</t>
        </is>
      </c>
      <c r="L2504" t="inlineStr">
        <is>
          <t>950233</t>
        </is>
      </c>
      <c r="M2504" t="inlineStr">
        <is>
          <t>1323254</t>
        </is>
      </c>
      <c r="N2504" t="inlineStr">
        <is>
          <t>695141</t>
        </is>
      </c>
      <c r="O2504" t="inlineStr">
        <is>
          <t>0</t>
        </is>
      </c>
      <c r="P2504" t="inlineStr">
        <is>
          <t>27033319</t>
        </is>
      </c>
      <c r="Q2504" t="inlineStr">
        <is>
          <t>39750122</t>
        </is>
      </c>
    </row>
    <row r="2505">
      <c r="A2505" t="inlineStr">
        <is>
          <t>7806</t>
        </is>
      </c>
      <c r="B2505" t="inlineStr">
        <is>
          <t>17240</t>
        </is>
      </c>
      <c r="C2505" t="inlineStr">
        <is>
          <t>855229</t>
        </is>
      </c>
      <c r="D2505" t="inlineStr">
        <is>
          <t>336968</t>
        </is>
      </c>
      <c r="E2505" t="inlineStr">
        <is>
          <t>247468</t>
        </is>
      </c>
      <c r="F2505" t="inlineStr">
        <is>
          <t>178592</t>
        </is>
      </c>
      <c r="G2505" t="inlineStr">
        <is>
          <t>370051</t>
        </is>
      </c>
      <c r="H2505" t="inlineStr">
        <is>
          <t>205611</t>
        </is>
      </c>
      <c r="I2505" t="inlineStr">
        <is>
          <t>539583</t>
        </is>
      </c>
      <c r="J2505" t="inlineStr">
        <is>
          <t>1232650</t>
        </is>
      </c>
      <c r="K2505" t="inlineStr">
        <is>
          <t>2398667</t>
        </is>
      </c>
      <c r="L2505" t="inlineStr">
        <is>
          <t>2651278</t>
        </is>
      </c>
      <c r="M2505" t="inlineStr">
        <is>
          <t>3500997</t>
        </is>
      </c>
      <c r="N2505" t="inlineStr">
        <is>
          <t>0</t>
        </is>
      </c>
      <c r="O2505" t="inlineStr">
        <is>
          <t>2600651</t>
        </is>
      </c>
      <c r="P2505" t="inlineStr">
        <is>
          <t>17118015</t>
        </is>
      </c>
      <c r="Q2505" t="inlineStr">
        <is>
          <t>32253000</t>
        </is>
      </c>
    </row>
    <row r="2506">
      <c r="A2506" t="inlineStr">
        <is>
          <t>7808</t>
        </is>
      </c>
      <c r="B2506" t="inlineStr">
        <is>
          <t>27441</t>
        </is>
      </c>
      <c r="C2506" t="inlineStr">
        <is>
          <t>1236709</t>
        </is>
      </c>
      <c r="D2506" t="inlineStr">
        <is>
          <t>907662</t>
        </is>
      </c>
      <c r="E2506" t="inlineStr">
        <is>
          <t>631944</t>
        </is>
      </c>
      <c r="F2506" t="inlineStr">
        <is>
          <t>1637385</t>
        </is>
      </c>
      <c r="G2506" t="inlineStr">
        <is>
          <t>934580</t>
        </is>
      </c>
      <c r="H2506" t="inlineStr">
        <is>
          <t>1560456</t>
        </is>
      </c>
      <c r="I2506" t="inlineStr">
        <is>
          <t>712135</t>
        </is>
      </c>
      <c r="J2506" t="inlineStr">
        <is>
          <t>2589389</t>
        </is>
      </c>
      <c r="K2506" t="inlineStr">
        <is>
          <t>2259681</t>
        </is>
      </c>
      <c r="L2506" t="inlineStr">
        <is>
          <t>2933761</t>
        </is>
      </c>
      <c r="M2506" t="inlineStr">
        <is>
          <t>0</t>
        </is>
      </c>
      <c r="N2506" t="inlineStr">
        <is>
          <t>720390</t>
        </is>
      </c>
      <c r="O2506" t="inlineStr">
        <is>
          <t>0</t>
        </is>
      </c>
      <c r="P2506" t="inlineStr">
        <is>
          <t>53848467</t>
        </is>
      </c>
      <c r="Q2506" t="inlineStr">
        <is>
          <t>70000000</t>
        </is>
      </c>
    </row>
    <row r="2507">
      <c r="A2507" t="inlineStr">
        <is>
          <t>7810</t>
        </is>
      </c>
      <c r="B2507" t="inlineStr">
        <is>
          <t>177215</t>
        </is>
      </c>
      <c r="C2507" t="inlineStr">
        <is>
          <t>2406716</t>
        </is>
      </c>
      <c r="D2507" t="inlineStr">
        <is>
          <t>910929</t>
        </is>
      </c>
      <c r="E2507" t="inlineStr">
        <is>
          <t>479036</t>
        </is>
      </c>
      <c r="F2507" t="inlineStr">
        <is>
          <t>262000</t>
        </is>
      </c>
      <c r="G2507" t="inlineStr">
        <is>
          <t>431495</t>
        </is>
      </c>
      <c r="H2507" t="inlineStr">
        <is>
          <t>324000</t>
        </is>
      </c>
      <c r="I2507" t="inlineStr">
        <is>
          <t>370274</t>
        </is>
      </c>
      <c r="J2507" t="inlineStr">
        <is>
          <t>1532860</t>
        </is>
      </c>
      <c r="K2507" t="inlineStr">
        <is>
          <t>1578939</t>
        </is>
      </c>
      <c r="L2507" t="inlineStr">
        <is>
          <t>2296155</t>
        </is>
      </c>
      <c r="M2507" t="inlineStr">
        <is>
          <t>412955</t>
        </is>
      </c>
      <c r="N2507" t="inlineStr">
        <is>
          <t>794200</t>
        </is>
      </c>
      <c r="O2507" t="inlineStr">
        <is>
          <t>914300</t>
        </is>
      </c>
      <c r="P2507" t="inlineStr">
        <is>
          <t>7358926</t>
        </is>
      </c>
      <c r="Q2507" t="inlineStr">
        <is>
          <t>20250000</t>
        </is>
      </c>
    </row>
    <row r="2508">
      <c r="A2508" t="inlineStr">
        <is>
          <t>7811</t>
        </is>
      </c>
      <c r="B2508" t="inlineStr">
        <is>
          <t>19464</t>
        </is>
      </c>
      <c r="C2508" t="inlineStr">
        <is>
          <t>1283890</t>
        </is>
      </c>
      <c r="D2508" t="inlineStr">
        <is>
          <t>604556</t>
        </is>
      </c>
      <c r="E2508" t="inlineStr">
        <is>
          <t>344740</t>
        </is>
      </c>
      <c r="F2508" t="inlineStr">
        <is>
          <t>206631</t>
        </is>
      </c>
      <c r="G2508" t="inlineStr">
        <is>
          <t>228374</t>
        </is>
      </c>
      <c r="H2508" t="inlineStr">
        <is>
          <t>370000</t>
        </is>
      </c>
      <c r="I2508" t="inlineStr">
        <is>
          <t>137000</t>
        </is>
      </c>
      <c r="J2508" t="inlineStr">
        <is>
          <t>1169538</t>
        </is>
      </c>
      <c r="K2508" t="inlineStr">
        <is>
          <t>1912613</t>
        </is>
      </c>
      <c r="L2508" t="inlineStr">
        <is>
          <t>2462778</t>
        </is>
      </c>
      <c r="M2508" t="inlineStr">
        <is>
          <t>1491920</t>
        </is>
      </c>
      <c r="N2508" t="inlineStr">
        <is>
          <t>1390496</t>
        </is>
      </c>
      <c r="O2508" t="inlineStr">
        <is>
          <t>0</t>
        </is>
      </c>
      <c r="P2508" t="inlineStr">
        <is>
          <t>21755000</t>
        </is>
      </c>
      <c r="Q2508" t="inlineStr">
        <is>
          <t>33377000</t>
        </is>
      </c>
    </row>
    <row r="2509">
      <c r="A2509" t="inlineStr">
        <is>
          <t>7812</t>
        </is>
      </c>
      <c r="B2509" t="inlineStr">
        <is>
          <t>112542</t>
        </is>
      </c>
      <c r="C2509" t="inlineStr">
        <is>
          <t>3375644</t>
        </is>
      </c>
      <c r="D2509" t="inlineStr">
        <is>
          <t>2084687</t>
        </is>
      </c>
      <c r="E2509" t="inlineStr">
        <is>
          <t>1256901</t>
        </is>
      </c>
      <c r="F2509" t="inlineStr">
        <is>
          <t>1891740</t>
        </is>
      </c>
      <c r="G2509" t="inlineStr">
        <is>
          <t>1883189</t>
        </is>
      </c>
      <c r="H2509" t="inlineStr">
        <is>
          <t>1696903</t>
        </is>
      </c>
      <c r="I2509" t="inlineStr">
        <is>
          <t>1238017</t>
        </is>
      </c>
      <c r="J2509" t="inlineStr">
        <is>
          <t>5159248</t>
        </is>
      </c>
      <c r="K2509" t="inlineStr">
        <is>
          <t>4299760</t>
        </is>
      </c>
      <c r="L2509" t="inlineStr">
        <is>
          <t>3180141</t>
        </is>
      </c>
      <c r="M2509" t="inlineStr">
        <is>
          <t>2652835</t>
        </is>
      </c>
      <c r="N2509" t="inlineStr">
        <is>
          <t>2049239</t>
        </is>
      </c>
      <c r="O2509" t="inlineStr">
        <is>
          <t>970000</t>
        </is>
      </c>
      <c r="P2509" t="inlineStr">
        <is>
          <t>32547675</t>
        </is>
      </c>
      <c r="Q2509" t="inlineStr">
        <is>
          <t>64398521</t>
        </is>
      </c>
    </row>
    <row r="2510">
      <c r="A2510" t="inlineStr">
        <is>
          <t>7813</t>
        </is>
      </c>
      <c r="B2510" t="inlineStr">
        <is>
          <t>119899</t>
        </is>
      </c>
      <c r="C2510" t="inlineStr">
        <is>
          <t>1795510</t>
        </is>
      </c>
      <c r="D2510" t="inlineStr">
        <is>
          <t>924776</t>
        </is>
      </c>
      <c r="E2510" t="inlineStr">
        <is>
          <t>531243</t>
        </is>
      </c>
      <c r="F2510" t="inlineStr">
        <is>
          <t>336985</t>
        </is>
      </c>
      <c r="G2510" t="inlineStr">
        <is>
          <t>547550</t>
        </is>
      </c>
      <c r="H2510" t="inlineStr">
        <is>
          <t>445832</t>
        </is>
      </c>
      <c r="I2510" t="inlineStr">
        <is>
          <t>512295</t>
        </is>
      </c>
      <c r="J2510" t="inlineStr">
        <is>
          <t>1488262</t>
        </is>
      </c>
      <c r="K2510" t="inlineStr">
        <is>
          <t>1598998</t>
        </is>
      </c>
      <c r="L2510" t="inlineStr">
        <is>
          <t>2916054</t>
        </is>
      </c>
      <c r="M2510" t="inlineStr">
        <is>
          <t>1944526</t>
        </is>
      </c>
      <c r="N2510" t="inlineStr">
        <is>
          <t>0</t>
        </is>
      </c>
      <c r="O2510" t="inlineStr">
        <is>
          <t>1000000</t>
        </is>
      </c>
      <c r="P2510" t="inlineStr">
        <is>
          <t>5267570</t>
        </is>
      </c>
      <c r="Q2510" t="inlineStr">
        <is>
          <t>19429500</t>
        </is>
      </c>
    </row>
    <row r="2511">
      <c r="A2511" t="inlineStr">
        <is>
          <t>7814</t>
        </is>
      </c>
      <c r="B2511" t="inlineStr">
        <is>
          <t>22613</t>
        </is>
      </c>
      <c r="C2511" t="inlineStr">
        <is>
          <t>1544508</t>
        </is>
      </c>
      <c r="D2511" t="inlineStr">
        <is>
          <t>967770</t>
        </is>
      </c>
      <c r="E2511" t="inlineStr">
        <is>
          <t>510652</t>
        </is>
      </c>
      <c r="F2511" t="inlineStr">
        <is>
          <t>572000</t>
        </is>
      </c>
      <c r="G2511" t="inlineStr">
        <is>
          <t>958560</t>
        </is>
      </c>
      <c r="H2511" t="inlineStr">
        <is>
          <t>707660</t>
        </is>
      </c>
      <c r="I2511" t="inlineStr">
        <is>
          <t>625806</t>
        </is>
      </c>
      <c r="J2511" t="inlineStr">
        <is>
          <t>2346722</t>
        </is>
      </c>
      <c r="K2511" t="inlineStr">
        <is>
          <t>948100</t>
        </is>
      </c>
      <c r="L2511" t="inlineStr">
        <is>
          <t>866600</t>
        </is>
      </c>
      <c r="M2511" t="inlineStr">
        <is>
          <t>400469</t>
        </is>
      </c>
      <c r="N2511" t="inlineStr">
        <is>
          <t>1384540</t>
        </is>
      </c>
      <c r="O2511" t="inlineStr">
        <is>
          <t>895000</t>
        </is>
      </c>
      <c r="P2511" t="inlineStr">
        <is>
          <t>32249000</t>
        </is>
      </c>
      <c r="Q2511" t="inlineStr">
        <is>
          <t>45000000</t>
        </is>
      </c>
    </row>
    <row r="2512">
      <c r="A2512" t="inlineStr">
        <is>
          <t>7815</t>
        </is>
      </c>
      <c r="B2512" t="inlineStr">
        <is>
          <t>428962</t>
        </is>
      </c>
      <c r="C2512" t="inlineStr">
        <is>
          <t>2411181</t>
        </is>
      </c>
      <c r="D2512" t="inlineStr">
        <is>
          <t>1215644</t>
        </is>
      </c>
      <c r="E2512" t="inlineStr">
        <is>
          <t>585597</t>
        </is>
      </c>
      <c r="F2512" t="inlineStr">
        <is>
          <t>662013</t>
        </is>
      </c>
      <c r="G2512" t="inlineStr">
        <is>
          <t>861637</t>
        </is>
      </c>
      <c r="H2512" t="inlineStr">
        <is>
          <t>827557</t>
        </is>
      </c>
      <c r="I2512" t="inlineStr">
        <is>
          <t>446079</t>
        </is>
      </c>
      <c r="J2512" t="inlineStr">
        <is>
          <t>1284158</t>
        </is>
      </c>
      <c r="K2512" t="inlineStr">
        <is>
          <t>2088837</t>
        </is>
      </c>
      <c r="L2512" t="inlineStr">
        <is>
          <t>1805167</t>
        </is>
      </c>
      <c r="M2512" t="inlineStr">
        <is>
          <t>1423379</t>
        </is>
      </c>
      <c r="N2512" t="inlineStr">
        <is>
          <t>1369000</t>
        </is>
      </c>
      <c r="O2512" t="inlineStr">
        <is>
          <t>972140</t>
        </is>
      </c>
      <c r="P2512" t="inlineStr">
        <is>
          <t>16594280</t>
        </is>
      </c>
      <c r="Q2512" t="inlineStr">
        <is>
          <t>32975631</t>
        </is>
      </c>
    </row>
    <row r="2513">
      <c r="A2513" t="inlineStr">
        <is>
          <t>7816</t>
        </is>
      </c>
      <c r="B2513" t="inlineStr">
        <is>
          <t>66580</t>
        </is>
      </c>
      <c r="C2513" t="inlineStr">
        <is>
          <t>1153167</t>
        </is>
      </c>
      <c r="D2513" t="inlineStr">
        <is>
          <t>601385</t>
        </is>
      </c>
      <c r="E2513" t="inlineStr">
        <is>
          <t>470300</t>
        </is>
      </c>
      <c r="F2513" t="inlineStr">
        <is>
          <t>177001</t>
        </is>
      </c>
      <c r="G2513" t="inlineStr">
        <is>
          <t>457551</t>
        </is>
      </c>
      <c r="H2513" t="inlineStr">
        <is>
          <t>341043</t>
        </is>
      </c>
      <c r="I2513" t="inlineStr">
        <is>
          <t>233560</t>
        </is>
      </c>
      <c r="J2513" t="inlineStr">
        <is>
          <t>1286301</t>
        </is>
      </c>
      <c r="K2513" t="inlineStr">
        <is>
          <t>1001939</t>
        </is>
      </c>
      <c r="L2513" t="inlineStr">
        <is>
          <t>226754</t>
        </is>
      </c>
      <c r="M2513" t="inlineStr">
        <is>
          <t>1514630</t>
        </is>
      </c>
      <c r="N2513" t="inlineStr">
        <is>
          <t>705000</t>
        </is>
      </c>
      <c r="O2513" t="inlineStr">
        <is>
          <t>0</t>
        </is>
      </c>
      <c r="P2513" t="inlineStr">
        <is>
          <t>21043000</t>
        </is>
      </c>
      <c r="Q2513" t="inlineStr">
        <is>
          <t>29278211</t>
        </is>
      </c>
    </row>
    <row r="2514">
      <c r="A2514" t="inlineStr">
        <is>
          <t>7817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130000000</t>
        </is>
      </c>
      <c r="Q2514" t="inlineStr">
        <is>
          <t>130000000</t>
        </is>
      </c>
    </row>
    <row r="2515">
      <c r="A2515" t="inlineStr">
        <is>
          <t>7818</t>
        </is>
      </c>
      <c r="B2515" t="inlineStr">
        <is>
          <t>76410</t>
        </is>
      </c>
      <c r="C2515" t="inlineStr">
        <is>
          <t>4372024</t>
        </is>
      </c>
      <c r="D2515" t="inlineStr">
        <is>
          <t>1702041</t>
        </is>
      </c>
      <c r="E2515" t="inlineStr">
        <is>
          <t>951641</t>
        </is>
      </c>
      <c r="F2515" t="inlineStr">
        <is>
          <t>856210</t>
        </is>
      </c>
      <c r="G2515" t="inlineStr">
        <is>
          <t>930500</t>
        </is>
      </c>
      <c r="H2515" t="inlineStr">
        <is>
          <t>490000</t>
        </is>
      </c>
      <c r="I2515" t="inlineStr">
        <is>
          <t>521009</t>
        </is>
      </c>
      <c r="J2515" t="inlineStr">
        <is>
          <t>1891652</t>
        </is>
      </c>
      <c r="K2515" t="inlineStr">
        <is>
          <t>3041188</t>
        </is>
      </c>
      <c r="L2515" t="inlineStr">
        <is>
          <t>1717325</t>
        </is>
      </c>
      <c r="M2515" t="inlineStr">
        <is>
          <t>1915200</t>
        </is>
      </c>
      <c r="N2515" t="inlineStr">
        <is>
          <t>0</t>
        </is>
      </c>
      <c r="O2515" t="inlineStr">
        <is>
          <t>0</t>
        </is>
      </c>
      <c r="P2515" t="inlineStr">
        <is>
          <t>146480800</t>
        </is>
      </c>
      <c r="Q2515" t="inlineStr">
        <is>
          <t>164946000</t>
        </is>
      </c>
    </row>
    <row r="2516">
      <c r="A2516" t="inlineStr">
        <is>
          <t>7819</t>
        </is>
      </c>
      <c r="B2516" t="inlineStr">
        <is>
          <t>140589</t>
        </is>
      </c>
      <c r="C2516" t="inlineStr">
        <is>
          <t>2844372</t>
        </is>
      </c>
      <c r="D2516" t="inlineStr">
        <is>
          <t>1517853</t>
        </is>
      </c>
      <c r="E2516" t="inlineStr">
        <is>
          <t>720480</t>
        </is>
      </c>
      <c r="F2516" t="inlineStr">
        <is>
          <t>530000</t>
        </is>
      </c>
      <c r="G2516" t="inlineStr">
        <is>
          <t>722645</t>
        </is>
      </c>
      <c r="H2516" t="inlineStr">
        <is>
          <t>323000</t>
        </is>
      </c>
      <c r="I2516" t="inlineStr">
        <is>
          <t>373600</t>
        </is>
      </c>
      <c r="J2516" t="inlineStr">
        <is>
          <t>1175461</t>
        </is>
      </c>
      <c r="K2516" t="inlineStr">
        <is>
          <t>1444000</t>
        </is>
      </c>
      <c r="L2516" t="inlineStr">
        <is>
          <t>522000</t>
        </is>
      </c>
      <c r="M2516" t="inlineStr">
        <is>
          <t>0</t>
        </is>
      </c>
      <c r="N2516" t="inlineStr">
        <is>
          <t>0</t>
        </is>
      </c>
      <c r="O2516" t="inlineStr">
        <is>
          <t>953000</t>
        </is>
      </c>
      <c r="P2516" t="inlineStr">
        <is>
          <t>13996500</t>
        </is>
      </c>
      <c r="Q2516" t="inlineStr">
        <is>
          <t>25263500</t>
        </is>
      </c>
    </row>
    <row r="2517">
      <c r="A2517" t="inlineStr">
        <is>
          <t>7820</t>
        </is>
      </c>
      <c r="B2517" t="inlineStr">
        <is>
          <t>97723</t>
        </is>
      </c>
      <c r="C2517" t="inlineStr">
        <is>
          <t>1758509</t>
        </is>
      </c>
      <c r="D2517" t="inlineStr">
        <is>
          <t>654449</t>
        </is>
      </c>
      <c r="E2517" t="inlineStr">
        <is>
          <t>537410</t>
        </is>
      </c>
      <c r="F2517" t="inlineStr">
        <is>
          <t>346720</t>
        </is>
      </c>
      <c r="G2517" t="inlineStr">
        <is>
          <t>688845</t>
        </is>
      </c>
      <c r="H2517" t="inlineStr">
        <is>
          <t>384716</t>
        </is>
      </c>
      <c r="I2517" t="inlineStr">
        <is>
          <t>357503</t>
        </is>
      </c>
      <c r="J2517" t="inlineStr">
        <is>
          <t>1722681</t>
        </is>
      </c>
      <c r="K2517" t="inlineStr">
        <is>
          <t>858694</t>
        </is>
      </c>
      <c r="L2517" t="inlineStr">
        <is>
          <t>1269691</t>
        </is>
      </c>
      <c r="M2517" t="inlineStr">
        <is>
          <t>437000</t>
        </is>
      </c>
      <c r="N2517" t="inlineStr">
        <is>
          <t>2876573</t>
        </is>
      </c>
      <c r="O2517" t="inlineStr">
        <is>
          <t>2813501</t>
        </is>
      </c>
      <c r="P2517" t="inlineStr">
        <is>
          <t>22964081</t>
        </is>
      </c>
      <c r="Q2517" t="inlineStr">
        <is>
          <t>37768096</t>
        </is>
      </c>
    </row>
    <row r="2518">
      <c r="A2518" t="inlineStr">
        <is>
          <t>7821</t>
        </is>
      </c>
      <c r="B2518" t="inlineStr">
        <is>
          <t>784869</t>
        </is>
      </c>
      <c r="C2518" t="inlineStr">
        <is>
          <t>5674955</t>
        </is>
      </c>
      <c r="D2518" t="inlineStr">
        <is>
          <t>3180801</t>
        </is>
      </c>
      <c r="E2518" t="inlineStr">
        <is>
          <t>1896935</t>
        </is>
      </c>
      <c r="F2518" t="inlineStr">
        <is>
          <t>1612545</t>
        </is>
      </c>
      <c r="G2518" t="inlineStr">
        <is>
          <t>2183800</t>
        </is>
      </c>
      <c r="H2518" t="inlineStr">
        <is>
          <t>1287245</t>
        </is>
      </c>
      <c r="I2518" t="inlineStr">
        <is>
          <t>1075296</t>
        </is>
      </c>
      <c r="J2518" t="inlineStr">
        <is>
          <t>2934333</t>
        </is>
      </c>
      <c r="K2518" t="inlineStr">
        <is>
          <t>2186047</t>
        </is>
      </c>
      <c r="L2518" t="inlineStr">
        <is>
          <t>4016330</t>
        </is>
      </c>
      <c r="M2518" t="inlineStr">
        <is>
          <t>2523645</t>
        </is>
      </c>
      <c r="N2518" t="inlineStr">
        <is>
          <t>2354825</t>
        </is>
      </c>
      <c r="O2518" t="inlineStr">
        <is>
          <t>2929000</t>
        </is>
      </c>
      <c r="P2518" t="inlineStr">
        <is>
          <t>87945874</t>
        </is>
      </c>
      <c r="Q2518" t="inlineStr">
        <is>
          <t>122586500</t>
        </is>
      </c>
    </row>
    <row r="2519">
      <c r="A2519" t="inlineStr">
        <is>
          <t>7822</t>
        </is>
      </c>
      <c r="B2519" t="inlineStr">
        <is>
          <t>1661753</t>
        </is>
      </c>
      <c r="C2519" t="inlineStr">
        <is>
          <t>5100149</t>
        </is>
      </c>
      <c r="D2519" t="inlineStr">
        <is>
          <t>1303968</t>
        </is>
      </c>
      <c r="E2519" t="inlineStr">
        <is>
          <t>698118</t>
        </is>
      </c>
      <c r="F2519" t="inlineStr">
        <is>
          <t>554304</t>
        </is>
      </c>
      <c r="G2519" t="inlineStr">
        <is>
          <t>500415</t>
        </is>
      </c>
      <c r="H2519" t="inlineStr">
        <is>
          <t>403285</t>
        </is>
      </c>
      <c r="I2519" t="inlineStr">
        <is>
          <t>549628</t>
        </is>
      </c>
      <c r="J2519" t="inlineStr">
        <is>
          <t>1230354</t>
        </is>
      </c>
      <c r="K2519" t="inlineStr">
        <is>
          <t>1649300</t>
        </is>
      </c>
      <c r="L2519" t="inlineStr">
        <is>
          <t>834363</t>
        </is>
      </c>
      <c r="M2519" t="inlineStr">
        <is>
          <t>577000</t>
        </is>
      </c>
      <c r="N2519" t="inlineStr">
        <is>
          <t>603865</t>
        </is>
      </c>
      <c r="O2519" t="inlineStr">
        <is>
          <t>855629</t>
        </is>
      </c>
      <c r="P2519" t="inlineStr">
        <is>
          <t>29038632</t>
        </is>
      </c>
      <c r="Q2519" t="inlineStr">
        <is>
          <t>45560763</t>
        </is>
      </c>
    </row>
    <row r="2520">
      <c r="A2520" t="inlineStr">
        <is>
          <t>7823</t>
        </is>
      </c>
      <c r="B2520" t="inlineStr">
        <is>
          <t>39100</t>
        </is>
      </c>
      <c r="C2520" t="inlineStr">
        <is>
          <t>932885</t>
        </is>
      </c>
      <c r="D2520" t="inlineStr">
        <is>
          <t>527580</t>
        </is>
      </c>
      <c r="E2520" t="inlineStr">
        <is>
          <t>306376</t>
        </is>
      </c>
      <c r="F2520" t="inlineStr">
        <is>
          <t>362154</t>
        </is>
      </c>
      <c r="G2520" t="inlineStr">
        <is>
          <t>537703</t>
        </is>
      </c>
      <c r="H2520" t="inlineStr">
        <is>
          <t>486783</t>
        </is>
      </c>
      <c r="I2520" t="inlineStr">
        <is>
          <t>239000</t>
        </is>
      </c>
      <c r="J2520" t="inlineStr">
        <is>
          <t>1714376</t>
        </is>
      </c>
      <c r="K2520" t="inlineStr">
        <is>
          <t>2271541</t>
        </is>
      </c>
      <c r="L2520" t="inlineStr">
        <is>
          <t>2085331</t>
        </is>
      </c>
      <c r="M2520" t="inlineStr">
        <is>
          <t>1555743</t>
        </is>
      </c>
      <c r="N2520" t="inlineStr">
        <is>
          <t>0</t>
        </is>
      </c>
      <c r="O2520" t="inlineStr">
        <is>
          <t>2718126</t>
        </is>
      </c>
      <c r="P2520" t="inlineStr">
        <is>
          <t>19714192</t>
        </is>
      </c>
      <c r="Q2520" t="inlineStr">
        <is>
          <t>33490890</t>
        </is>
      </c>
    </row>
    <row r="2521">
      <c r="A2521" t="inlineStr">
        <is>
          <t>7824</t>
        </is>
      </c>
      <c r="B2521" t="inlineStr">
        <is>
          <t>15490</t>
        </is>
      </c>
      <c r="C2521" t="inlineStr">
        <is>
          <t>285640</t>
        </is>
      </c>
      <c r="D2521" t="inlineStr">
        <is>
          <t>213750</t>
        </is>
      </c>
      <c r="E2521" t="inlineStr">
        <is>
          <t>102554</t>
        </is>
      </c>
      <c r="F2521" t="inlineStr">
        <is>
          <t>222382</t>
        </is>
      </c>
      <c r="G2521" t="inlineStr">
        <is>
          <t>278969</t>
        </is>
      </c>
      <c r="H2521" t="inlineStr">
        <is>
          <t>95178</t>
        </is>
      </c>
      <c r="I2521" t="inlineStr">
        <is>
          <t>225700</t>
        </is>
      </c>
      <c r="J2521" t="inlineStr">
        <is>
          <t>635231</t>
        </is>
      </c>
      <c r="K2521" t="inlineStr">
        <is>
          <t>1389598</t>
        </is>
      </c>
      <c r="L2521" t="inlineStr">
        <is>
          <t>2807757</t>
        </is>
      </c>
      <c r="M2521" t="inlineStr">
        <is>
          <t>1401572</t>
        </is>
      </c>
      <c r="N2521" t="inlineStr">
        <is>
          <t>0</t>
        </is>
      </c>
      <c r="O2521" t="inlineStr">
        <is>
          <t>2575857</t>
        </is>
      </c>
      <c r="P2521" t="inlineStr">
        <is>
          <t>21087467</t>
        </is>
      </c>
      <c r="Q2521" t="inlineStr">
        <is>
          <t>31337145</t>
        </is>
      </c>
    </row>
    <row r="2522">
      <c r="A2522" t="inlineStr">
        <is>
          <t>7825</t>
        </is>
      </c>
      <c r="B2522" t="inlineStr">
        <is>
          <t>206374</t>
        </is>
      </c>
      <c r="C2522" t="inlineStr">
        <is>
          <t>4424845</t>
        </is>
      </c>
      <c r="D2522" t="inlineStr">
        <is>
          <t>1834423</t>
        </is>
      </c>
      <c r="E2522" t="inlineStr">
        <is>
          <t>814500</t>
        </is>
      </c>
      <c r="F2522" t="inlineStr">
        <is>
          <t>559460</t>
        </is>
      </c>
      <c r="G2522" t="inlineStr">
        <is>
          <t>1133751</t>
        </is>
      </c>
      <c r="H2522" t="inlineStr">
        <is>
          <t>658500</t>
        </is>
      </c>
      <c r="I2522" t="inlineStr">
        <is>
          <t>691800</t>
        </is>
      </c>
      <c r="J2522" t="inlineStr">
        <is>
          <t>1449900</t>
        </is>
      </c>
      <c r="K2522" t="inlineStr">
        <is>
          <t>1833202</t>
        </is>
      </c>
      <c r="L2522" t="inlineStr">
        <is>
          <t>1288310</t>
        </is>
      </c>
      <c r="M2522" t="inlineStr">
        <is>
          <t>1918435</t>
        </is>
      </c>
      <c r="N2522" t="inlineStr">
        <is>
          <t>607000</t>
        </is>
      </c>
      <c r="O2522" t="inlineStr">
        <is>
          <t>1839000</t>
        </is>
      </c>
      <c r="P2522" t="inlineStr">
        <is>
          <t>6355000</t>
        </is>
      </c>
      <c r="Q2522" t="inlineStr">
        <is>
          <t>25614500</t>
        </is>
      </c>
    </row>
    <row r="2523">
      <c r="A2523" t="inlineStr">
        <is>
          <t>7826</t>
        </is>
      </c>
      <c r="B2523" t="inlineStr">
        <is>
          <t>2793</t>
        </is>
      </c>
      <c r="C2523" t="inlineStr">
        <is>
          <t>76600</t>
        </is>
      </c>
      <c r="D2523" t="inlineStr">
        <is>
          <t>103000</t>
        </is>
      </c>
      <c r="E2523" t="inlineStr">
        <is>
          <t>24000</t>
        </is>
      </c>
      <c r="F2523" t="inlineStr">
        <is>
          <t>20000</t>
        </is>
      </c>
      <c r="G2523" t="inlineStr">
        <is>
          <t>25000</t>
        </is>
      </c>
      <c r="H2523" t="inlineStr">
        <is>
          <t>75000</t>
        </is>
      </c>
      <c r="I2523" t="inlineStr">
        <is>
          <t>100000</t>
        </is>
      </c>
      <c r="J2523" t="inlineStr">
        <is>
          <t>0</t>
        </is>
      </c>
      <c r="K2523" t="inlineStr">
        <is>
          <t>635031</t>
        </is>
      </c>
      <c r="L2523" t="inlineStr">
        <is>
          <t>811576</t>
        </is>
      </c>
      <c r="M2523" t="inlineStr">
        <is>
          <t>1403000</t>
        </is>
      </c>
      <c r="N2523" t="inlineStr">
        <is>
          <t>1435000</t>
        </is>
      </c>
      <c r="O2523" t="inlineStr">
        <is>
          <t>0</t>
        </is>
      </c>
      <c r="P2523" t="inlineStr">
        <is>
          <t>7289000</t>
        </is>
      </c>
      <c r="Q2523" t="inlineStr">
        <is>
          <t>12000000</t>
        </is>
      </c>
    </row>
    <row r="2524">
      <c r="A2524" t="inlineStr">
        <is>
          <t>7827</t>
        </is>
      </c>
      <c r="B2524" t="inlineStr">
        <is>
          <t>110495</t>
        </is>
      </c>
      <c r="C2524" t="inlineStr">
        <is>
          <t>2664559</t>
        </is>
      </c>
      <c r="D2524" t="inlineStr">
        <is>
          <t>1884200</t>
        </is>
      </c>
      <c r="E2524" t="inlineStr">
        <is>
          <t>1513659</t>
        </is>
      </c>
      <c r="F2524" t="inlineStr">
        <is>
          <t>1539416</t>
        </is>
      </c>
      <c r="G2524" t="inlineStr">
        <is>
          <t>2032519</t>
        </is>
      </c>
      <c r="H2524" t="inlineStr">
        <is>
          <t>1520607</t>
        </is>
      </c>
      <c r="I2524" t="inlineStr">
        <is>
          <t>1337533</t>
        </is>
      </c>
      <c r="J2524" t="inlineStr">
        <is>
          <t>4947813</t>
        </is>
      </c>
      <c r="K2524" t="inlineStr">
        <is>
          <t>4665652</t>
        </is>
      </c>
      <c r="L2524" t="inlineStr">
        <is>
          <t>6561825</t>
        </is>
      </c>
      <c r="M2524" t="inlineStr">
        <is>
          <t>4008368</t>
        </is>
      </c>
      <c r="N2524" t="inlineStr">
        <is>
          <t>1989082</t>
        </is>
      </c>
      <c r="O2524" t="inlineStr">
        <is>
          <t>910482</t>
        </is>
      </c>
      <c r="P2524" t="inlineStr">
        <is>
          <t>105209367</t>
        </is>
      </c>
      <c r="Q2524" t="inlineStr">
        <is>
          <t>140895577</t>
        </is>
      </c>
    </row>
    <row r="2525">
      <c r="A2525" t="inlineStr">
        <is>
          <t>7828</t>
        </is>
      </c>
      <c r="B2525" t="inlineStr">
        <is>
          <t>1277924</t>
        </is>
      </c>
      <c r="C2525" t="inlineStr">
        <is>
          <t>3374770</t>
        </is>
      </c>
      <c r="D2525" t="inlineStr">
        <is>
          <t>1188384</t>
        </is>
      </c>
      <c r="E2525" t="inlineStr">
        <is>
          <t>558977</t>
        </is>
      </c>
      <c r="F2525" t="inlineStr">
        <is>
          <t>331432</t>
        </is>
      </c>
      <c r="G2525" t="inlineStr">
        <is>
          <t>887101</t>
        </is>
      </c>
      <c r="H2525" t="inlineStr">
        <is>
          <t>541145</t>
        </is>
      </c>
      <c r="I2525" t="inlineStr">
        <is>
          <t>503124</t>
        </is>
      </c>
      <c r="J2525" t="inlineStr">
        <is>
          <t>1866742</t>
        </is>
      </c>
      <c r="K2525" t="inlineStr">
        <is>
          <t>1622217</t>
        </is>
      </c>
      <c r="L2525" t="inlineStr">
        <is>
          <t>2236335</t>
        </is>
      </c>
      <c r="M2525" t="inlineStr">
        <is>
          <t>1723863</t>
        </is>
      </c>
      <c r="N2525" t="inlineStr">
        <is>
          <t>2783641</t>
        </is>
      </c>
      <c r="O2525" t="inlineStr">
        <is>
          <t>0</t>
        </is>
      </c>
      <c r="P2525" t="inlineStr">
        <is>
          <t>21636256</t>
        </is>
      </c>
      <c r="Q2525" t="inlineStr">
        <is>
          <t>40531911</t>
        </is>
      </c>
    </row>
    <row r="2526">
      <c r="A2526" t="inlineStr">
        <is>
          <t>7829</t>
        </is>
      </c>
      <c r="B2526" t="inlineStr">
        <is>
          <t>23284</t>
        </is>
      </c>
      <c r="C2526" t="inlineStr">
        <is>
          <t>1141991</t>
        </is>
      </c>
      <c r="D2526" t="inlineStr">
        <is>
          <t>950829</t>
        </is>
      </c>
      <c r="E2526" t="inlineStr">
        <is>
          <t>761849</t>
        </is>
      </c>
      <c r="F2526" t="inlineStr">
        <is>
          <t>771092</t>
        </is>
      </c>
      <c r="G2526" t="inlineStr">
        <is>
          <t>955759</t>
        </is>
      </c>
      <c r="H2526" t="inlineStr">
        <is>
          <t>724504</t>
        </is>
      </c>
      <c r="I2526" t="inlineStr">
        <is>
          <t>804034</t>
        </is>
      </c>
      <c r="J2526" t="inlineStr">
        <is>
          <t>2619955</t>
        </is>
      </c>
      <c r="K2526" t="inlineStr">
        <is>
          <t>4564500</t>
        </is>
      </c>
      <c r="L2526" t="inlineStr">
        <is>
          <t>3813829</t>
        </is>
      </c>
      <c r="M2526" t="inlineStr">
        <is>
          <t>5098207</t>
        </is>
      </c>
      <c r="N2526" t="inlineStr">
        <is>
          <t>3364337</t>
        </is>
      </c>
      <c r="O2526" t="inlineStr">
        <is>
          <t>3534010</t>
        </is>
      </c>
      <c r="P2526" t="inlineStr">
        <is>
          <t>70259980</t>
        </is>
      </c>
      <c r="Q2526" t="inlineStr">
        <is>
          <t>99388160</t>
        </is>
      </c>
    </row>
    <row r="2527">
      <c r="A2527" t="inlineStr">
        <is>
          <t>7830</t>
        </is>
      </c>
      <c r="B2527" t="inlineStr">
        <is>
          <t>0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29800000</t>
        </is>
      </c>
      <c r="Q2527" t="inlineStr">
        <is>
          <t>29800000</t>
        </is>
      </c>
    </row>
    <row r="2528">
      <c r="A2528" t="inlineStr">
        <is>
          <t>7831</t>
        </is>
      </c>
      <c r="B2528" t="inlineStr">
        <is>
          <t>573</t>
        </is>
      </c>
      <c r="C2528" t="inlineStr">
        <is>
          <t>14253</t>
        </is>
      </c>
      <c r="D2528" t="inlineStr">
        <is>
          <t>0</t>
        </is>
      </c>
      <c r="E2528" t="inlineStr">
        <is>
          <t>60000</t>
        </is>
      </c>
      <c r="F2528" t="inlineStr">
        <is>
          <t>20000</t>
        </is>
      </c>
      <c r="G2528" t="inlineStr">
        <is>
          <t>28000</t>
        </is>
      </c>
      <c r="H2528" t="inlineStr">
        <is>
          <t>36000</t>
        </is>
      </c>
      <c r="I2528" t="inlineStr">
        <is>
          <t>50000</t>
        </is>
      </c>
      <c r="J2528" t="inlineStr">
        <is>
          <t>76026</t>
        </is>
      </c>
      <c r="K2528" t="inlineStr">
        <is>
          <t>616000</t>
        </is>
      </c>
      <c r="L2528" t="inlineStr">
        <is>
          <t>2507148</t>
        </is>
      </c>
      <c r="M2528" t="inlineStr">
        <is>
          <t>1680000</t>
        </is>
      </c>
      <c r="N2528" t="inlineStr">
        <is>
          <t>800000</t>
        </is>
      </c>
      <c r="O2528" t="inlineStr">
        <is>
          <t>0</t>
        </is>
      </c>
      <c r="P2528" t="inlineStr">
        <is>
          <t>7513228</t>
        </is>
      </c>
      <c r="Q2528" t="inlineStr">
        <is>
          <t>13401228</t>
        </is>
      </c>
    </row>
    <row r="2529">
      <c r="A2529" t="inlineStr">
        <is>
          <t>7832</t>
        </is>
      </c>
      <c r="B2529" t="inlineStr">
        <is>
          <t>16825</t>
        </is>
      </c>
      <c r="C2529" t="inlineStr">
        <is>
          <t>2794253</t>
        </is>
      </c>
      <c r="D2529" t="inlineStr">
        <is>
          <t>3145368</t>
        </is>
      </c>
      <c r="E2529" t="inlineStr">
        <is>
          <t>1730008</t>
        </is>
      </c>
      <c r="F2529" t="inlineStr">
        <is>
          <t>1996000</t>
        </is>
      </c>
      <c r="G2529" t="inlineStr">
        <is>
          <t>2716980</t>
        </is>
      </c>
      <c r="H2529" t="inlineStr">
        <is>
          <t>2192540</t>
        </is>
      </c>
      <c r="I2529" t="inlineStr">
        <is>
          <t>2211675</t>
        </is>
      </c>
      <c r="J2529" t="inlineStr">
        <is>
          <t>7533670</t>
        </is>
      </c>
      <c r="K2529" t="inlineStr">
        <is>
          <t>7962063</t>
        </is>
      </c>
      <c r="L2529" t="inlineStr">
        <is>
          <t>9588341</t>
        </is>
      </c>
      <c r="M2529" t="inlineStr">
        <is>
          <t>7573341</t>
        </is>
      </c>
      <c r="N2529" t="inlineStr">
        <is>
          <t>6490551</t>
        </is>
      </c>
      <c r="O2529" t="inlineStr">
        <is>
          <t>16933982</t>
        </is>
      </c>
      <c r="P2529" t="inlineStr">
        <is>
          <t>507114403</t>
        </is>
      </c>
      <c r="Q2529" t="inlineStr">
        <is>
          <t>580000000</t>
        </is>
      </c>
    </row>
    <row r="2530">
      <c r="A2530" t="inlineStr">
        <is>
          <t>7833</t>
        </is>
      </c>
      <c r="B2530" t="inlineStr">
        <is>
          <t>23632</t>
        </is>
      </c>
      <c r="C2530" t="inlineStr">
        <is>
          <t>504629</t>
        </is>
      </c>
      <c r="D2530" t="inlineStr">
        <is>
          <t>420100</t>
        </is>
      </c>
      <c r="E2530" t="inlineStr">
        <is>
          <t>379871</t>
        </is>
      </c>
      <c r="F2530" t="inlineStr">
        <is>
          <t>177657</t>
        </is>
      </c>
      <c r="G2530" t="inlineStr">
        <is>
          <t>420134</t>
        </is>
      </c>
      <c r="H2530" t="inlineStr">
        <is>
          <t>147631</t>
        </is>
      </c>
      <c r="I2530" t="inlineStr">
        <is>
          <t>419440</t>
        </is>
      </c>
      <c r="J2530" t="inlineStr">
        <is>
          <t>1581091</t>
        </is>
      </c>
      <c r="K2530" t="inlineStr">
        <is>
          <t>3142766</t>
        </is>
      </c>
      <c r="L2530" t="inlineStr">
        <is>
          <t>4132496</t>
        </is>
      </c>
      <c r="M2530" t="inlineStr">
        <is>
          <t>2679209</t>
        </is>
      </c>
      <c r="N2530" t="inlineStr">
        <is>
          <t>3594325</t>
        </is>
      </c>
      <c r="O2530" t="inlineStr">
        <is>
          <t>825000</t>
        </is>
      </c>
      <c r="P2530" t="inlineStr">
        <is>
          <t>24563043</t>
        </is>
      </c>
      <c r="Q2530" t="inlineStr">
        <is>
          <t>43011024</t>
        </is>
      </c>
    </row>
    <row r="2531">
      <c r="A2531" t="inlineStr">
        <is>
          <t>7834</t>
        </is>
      </c>
      <c r="B2531" t="inlineStr">
        <is>
          <t>8411</t>
        </is>
      </c>
      <c r="C2531" t="inlineStr">
        <is>
          <t>241309</t>
        </is>
      </c>
      <c r="D2531" t="inlineStr">
        <is>
          <t>236720</t>
        </is>
      </c>
      <c r="E2531" t="inlineStr">
        <is>
          <t>173373</t>
        </is>
      </c>
      <c r="F2531" t="inlineStr">
        <is>
          <t>34341</t>
        </is>
      </c>
      <c r="G2531" t="inlineStr">
        <is>
          <t>136000</t>
        </is>
      </c>
      <c r="H2531" t="inlineStr">
        <is>
          <t>249902</t>
        </is>
      </c>
      <c r="I2531" t="inlineStr">
        <is>
          <t>138010</t>
        </is>
      </c>
      <c r="J2531" t="inlineStr">
        <is>
          <t>428640</t>
        </is>
      </c>
      <c r="K2531" t="inlineStr">
        <is>
          <t>841430</t>
        </is>
      </c>
      <c r="L2531" t="inlineStr">
        <is>
          <t>1625788</t>
        </is>
      </c>
      <c r="M2531" t="inlineStr">
        <is>
          <t>1501521</t>
        </is>
      </c>
      <c r="N2531" t="inlineStr">
        <is>
          <t>0</t>
        </is>
      </c>
      <c r="O2531" t="inlineStr">
        <is>
          <t>804252</t>
        </is>
      </c>
      <c r="P2531" t="inlineStr">
        <is>
          <t>10058715</t>
        </is>
      </c>
      <c r="Q2531" t="inlineStr">
        <is>
          <t>16478412</t>
        </is>
      </c>
    </row>
    <row r="2532">
      <c r="A2532" t="inlineStr">
        <is>
          <t>7835</t>
        </is>
      </c>
      <c r="B2532" t="inlineStr">
        <is>
          <t>17331</t>
        </is>
      </c>
      <c r="C2532" t="inlineStr">
        <is>
          <t>596002</t>
        </is>
      </c>
      <c r="D2532" t="inlineStr">
        <is>
          <t>505219</t>
        </is>
      </c>
      <c r="E2532" t="inlineStr">
        <is>
          <t>254092</t>
        </is>
      </c>
      <c r="F2532" t="inlineStr">
        <is>
          <t>433732</t>
        </is>
      </c>
      <c r="G2532" t="inlineStr">
        <is>
          <t>622204</t>
        </is>
      </c>
      <c r="H2532" t="inlineStr">
        <is>
          <t>393116</t>
        </is>
      </c>
      <c r="I2532" t="inlineStr">
        <is>
          <t>267050</t>
        </is>
      </c>
      <c r="J2532" t="inlineStr">
        <is>
          <t>1962260</t>
        </is>
      </c>
      <c r="K2532" t="inlineStr">
        <is>
          <t>2919974</t>
        </is>
      </c>
      <c r="L2532" t="inlineStr">
        <is>
          <t>6368588</t>
        </is>
      </c>
      <c r="M2532" t="inlineStr">
        <is>
          <t>3105556</t>
        </is>
      </c>
      <c r="N2532" t="inlineStr">
        <is>
          <t>2525742</t>
        </is>
      </c>
      <c r="O2532" t="inlineStr">
        <is>
          <t>819546</t>
        </is>
      </c>
      <c r="P2532" t="inlineStr">
        <is>
          <t>25753955</t>
        </is>
      </c>
      <c r="Q2532" t="inlineStr">
        <is>
          <t>46544367</t>
        </is>
      </c>
    </row>
    <row r="2533">
      <c r="A2533" t="inlineStr">
        <is>
          <t>7836</t>
        </is>
      </c>
      <c r="B2533" t="inlineStr">
        <is>
          <t>21941</t>
        </is>
      </c>
      <c r="C2533" t="inlineStr">
        <is>
          <t>356108</t>
        </is>
      </c>
      <c r="D2533" t="inlineStr">
        <is>
          <t>350300</t>
        </is>
      </c>
      <c r="E2533" t="inlineStr">
        <is>
          <t>295488</t>
        </is>
      </c>
      <c r="F2533" t="inlineStr">
        <is>
          <t>354770</t>
        </is>
      </c>
      <c r="G2533" t="inlineStr">
        <is>
          <t>360468</t>
        </is>
      </c>
      <c r="H2533" t="inlineStr">
        <is>
          <t>391940</t>
        </is>
      </c>
      <c r="I2533" t="inlineStr">
        <is>
          <t>743010</t>
        </is>
      </c>
      <c r="J2533" t="inlineStr">
        <is>
          <t>1931590</t>
        </is>
      </c>
      <c r="K2533" t="inlineStr">
        <is>
          <t>4654621</t>
        </is>
      </c>
      <c r="L2533" t="inlineStr">
        <is>
          <t>4955401</t>
        </is>
      </c>
      <c r="M2533" t="inlineStr">
        <is>
          <t>2580690</t>
        </is>
      </c>
      <c r="N2533" t="inlineStr">
        <is>
          <t>2144877</t>
        </is>
      </c>
      <c r="O2533" t="inlineStr">
        <is>
          <t>0</t>
        </is>
      </c>
      <c r="P2533" t="inlineStr">
        <is>
          <t>30358796</t>
        </is>
      </c>
      <c r="Q2533" t="inlineStr">
        <is>
          <t>49500000</t>
        </is>
      </c>
    </row>
    <row r="2534">
      <c r="A2534" t="inlineStr">
        <is>
          <t>7837</t>
        </is>
      </c>
      <c r="B2534" t="inlineStr">
        <is>
          <t>7245</t>
        </is>
      </c>
      <c r="C2534" t="inlineStr">
        <is>
          <t>310355</t>
        </is>
      </c>
      <c r="D2534" t="inlineStr">
        <is>
          <t>222637</t>
        </is>
      </c>
      <c r="E2534" t="inlineStr">
        <is>
          <t>305013</t>
        </is>
      </c>
      <c r="F2534" t="inlineStr">
        <is>
          <t>195402</t>
        </is>
      </c>
      <c r="G2534" t="inlineStr">
        <is>
          <t>215000</t>
        </is>
      </c>
      <c r="H2534" t="inlineStr">
        <is>
          <t>187000</t>
        </is>
      </c>
      <c r="I2534" t="inlineStr">
        <is>
          <t>181583</t>
        </is>
      </c>
      <c r="J2534" t="inlineStr">
        <is>
          <t>1282764</t>
        </is>
      </c>
      <c r="K2534" t="inlineStr">
        <is>
          <t>702156</t>
        </is>
      </c>
      <c r="L2534" t="inlineStr">
        <is>
          <t>2120412</t>
        </is>
      </c>
      <c r="M2534" t="inlineStr">
        <is>
          <t>0</t>
        </is>
      </c>
      <c r="N2534" t="inlineStr">
        <is>
          <t>719433</t>
        </is>
      </c>
      <c r="O2534" t="inlineStr">
        <is>
          <t>900000</t>
        </is>
      </c>
      <c r="P2534" t="inlineStr">
        <is>
          <t>15451254</t>
        </is>
      </c>
      <c r="Q2534" t="inlineStr">
        <is>
          <t>22800254</t>
        </is>
      </c>
    </row>
    <row r="2535">
      <c r="A2535" t="inlineStr">
        <is>
          <t>7839</t>
        </is>
      </c>
      <c r="B2535" t="inlineStr">
        <is>
          <t>12644</t>
        </is>
      </c>
      <c r="C2535" t="inlineStr">
        <is>
          <t>386131</t>
        </is>
      </c>
      <c r="D2535" t="inlineStr">
        <is>
          <t>156314</t>
        </is>
      </c>
      <c r="E2535" t="inlineStr">
        <is>
          <t>62000</t>
        </is>
      </c>
      <c r="F2535" t="inlineStr">
        <is>
          <t>52000</t>
        </is>
      </c>
      <c r="G2535" t="inlineStr">
        <is>
          <t>191323</t>
        </is>
      </c>
      <c r="H2535" t="inlineStr">
        <is>
          <t>221619</t>
        </is>
      </c>
      <c r="I2535" t="inlineStr">
        <is>
          <t>185558</t>
        </is>
      </c>
      <c r="J2535" t="inlineStr">
        <is>
          <t>398848</t>
        </is>
      </c>
      <c r="K2535" t="inlineStr">
        <is>
          <t>532950</t>
        </is>
      </c>
      <c r="L2535" t="inlineStr">
        <is>
          <t>1950378</t>
        </is>
      </c>
      <c r="M2535" t="inlineStr">
        <is>
          <t>1170610</t>
        </is>
      </c>
      <c r="N2535" t="inlineStr">
        <is>
          <t>1329420</t>
        </is>
      </c>
      <c r="O2535" t="inlineStr">
        <is>
          <t>0</t>
        </is>
      </c>
      <c r="P2535" t="inlineStr">
        <is>
          <t>8446230</t>
        </is>
      </c>
      <c r="Q2535" t="inlineStr">
        <is>
          <t>15096025</t>
        </is>
      </c>
    </row>
    <row r="2536">
      <c r="A2536" t="inlineStr">
        <is>
          <t>7840</t>
        </is>
      </c>
      <c r="B2536" t="inlineStr">
        <is>
          <t>4659</t>
        </is>
      </c>
      <c r="C2536" t="inlineStr">
        <is>
          <t>218563</t>
        </is>
      </c>
      <c r="D2536" t="inlineStr">
        <is>
          <t>147000</t>
        </is>
      </c>
      <c r="E2536" t="inlineStr">
        <is>
          <t>99000</t>
        </is>
      </c>
      <c r="F2536" t="inlineStr">
        <is>
          <t>37000</t>
        </is>
      </c>
      <c r="G2536" t="inlineStr">
        <is>
          <t>182000</t>
        </is>
      </c>
      <c r="H2536" t="inlineStr">
        <is>
          <t>33000</t>
        </is>
      </c>
      <c r="I2536" t="inlineStr">
        <is>
          <t>0</t>
        </is>
      </c>
      <c r="J2536" t="inlineStr">
        <is>
          <t>767183</t>
        </is>
      </c>
      <c r="K2536" t="inlineStr">
        <is>
          <t>598000</t>
        </is>
      </c>
      <c r="L2536" t="inlineStr">
        <is>
          <t>1479000</t>
        </is>
      </c>
      <c r="M2536" t="inlineStr">
        <is>
          <t>977595</t>
        </is>
      </c>
      <c r="N2536" t="inlineStr">
        <is>
          <t>0</t>
        </is>
      </c>
      <c r="O2536" t="inlineStr">
        <is>
          <t>3533000</t>
        </is>
      </c>
      <c r="P2536" t="inlineStr">
        <is>
          <t>25924000</t>
        </is>
      </c>
      <c r="Q2536" t="inlineStr">
        <is>
          <t>34000000</t>
        </is>
      </c>
    </row>
    <row r="2537">
      <c r="A2537" t="inlineStr">
        <is>
          <t>7841</t>
        </is>
      </c>
      <c r="B2537" t="inlineStr">
        <is>
          <t>16758</t>
        </is>
      </c>
      <c r="C2537" t="inlineStr">
        <is>
          <t>334641</t>
        </is>
      </c>
      <c r="D2537" t="inlineStr">
        <is>
          <t>192405</t>
        </is>
      </c>
      <c r="E2537" t="inlineStr">
        <is>
          <t>166585</t>
        </is>
      </c>
      <c r="F2537" t="inlineStr">
        <is>
          <t>119939</t>
        </is>
      </c>
      <c r="G2537" t="inlineStr">
        <is>
          <t>190345</t>
        </is>
      </c>
      <c r="H2537" t="inlineStr">
        <is>
          <t>327129</t>
        </is>
      </c>
      <c r="I2537" t="inlineStr">
        <is>
          <t>177086</t>
        </is>
      </c>
      <c r="J2537" t="inlineStr">
        <is>
          <t>793980</t>
        </is>
      </c>
      <c r="K2537" t="inlineStr">
        <is>
          <t>1769210</t>
        </is>
      </c>
      <c r="L2537" t="inlineStr">
        <is>
          <t>1285000</t>
        </is>
      </c>
      <c r="M2537" t="inlineStr">
        <is>
          <t>959000</t>
        </is>
      </c>
      <c r="N2537" t="inlineStr">
        <is>
          <t>0</t>
        </is>
      </c>
      <c r="O2537" t="inlineStr">
        <is>
          <t>1738217</t>
        </is>
      </c>
      <c r="P2537" t="inlineStr">
        <is>
          <t>16130137</t>
        </is>
      </c>
      <c r="Q2537" t="inlineStr">
        <is>
          <t>24200432</t>
        </is>
      </c>
    </row>
    <row r="2538">
      <c r="A2538" t="inlineStr">
        <is>
          <t>7842</t>
        </is>
      </c>
      <c r="B2538" t="inlineStr">
        <is>
          <t>64623</t>
        </is>
      </c>
      <c r="C2538" t="inlineStr">
        <is>
          <t>1454842</t>
        </is>
      </c>
      <c r="D2538" t="inlineStr">
        <is>
          <t>555499</t>
        </is>
      </c>
      <c r="E2538" t="inlineStr">
        <is>
          <t>372015</t>
        </is>
      </c>
      <c r="F2538" t="inlineStr">
        <is>
          <t>171000</t>
        </is>
      </c>
      <c r="G2538" t="inlineStr">
        <is>
          <t>501000</t>
        </is>
      </c>
      <c r="H2538" t="inlineStr">
        <is>
          <t>164529</t>
        </is>
      </c>
      <c r="I2538" t="inlineStr">
        <is>
          <t>41514</t>
        </is>
      </c>
      <c r="J2538" t="inlineStr">
        <is>
          <t>1177373</t>
        </is>
      </c>
      <c r="K2538" t="inlineStr">
        <is>
          <t>542092</t>
        </is>
      </c>
      <c r="L2538" t="inlineStr">
        <is>
          <t>577000</t>
        </is>
      </c>
      <c r="M2538" t="inlineStr">
        <is>
          <t>432513</t>
        </is>
      </c>
      <c r="N2538" t="inlineStr">
        <is>
          <t>0</t>
        </is>
      </c>
      <c r="O2538" t="inlineStr">
        <is>
          <t>825000</t>
        </is>
      </c>
      <c r="P2538" t="inlineStr">
        <is>
          <t>11371000</t>
        </is>
      </c>
      <c r="Q2538" t="inlineStr">
        <is>
          <t>18250000</t>
        </is>
      </c>
    </row>
    <row r="2539">
      <c r="A2539" t="inlineStr">
        <is>
          <t>7843</t>
        </is>
      </c>
      <c r="B2539" t="inlineStr">
        <is>
          <t>54317</t>
        </is>
      </c>
      <c r="C2539" t="inlineStr">
        <is>
          <t>1072361</t>
        </is>
      </c>
      <c r="D2539" t="inlineStr">
        <is>
          <t>599308</t>
        </is>
      </c>
      <c r="E2539" t="inlineStr">
        <is>
          <t>479399</t>
        </is>
      </c>
      <c r="F2539" t="inlineStr">
        <is>
          <t>146424</t>
        </is>
      </c>
      <c r="G2539" t="inlineStr">
        <is>
          <t>538120</t>
        </is>
      </c>
      <c r="H2539" t="inlineStr">
        <is>
          <t>276208</t>
        </is>
      </c>
      <c r="I2539" t="inlineStr">
        <is>
          <t>411824</t>
        </is>
      </c>
      <c r="J2539" t="inlineStr">
        <is>
          <t>1597476</t>
        </is>
      </c>
      <c r="K2539" t="inlineStr">
        <is>
          <t>1714000</t>
        </is>
      </c>
      <c r="L2539" t="inlineStr">
        <is>
          <t>3924447</t>
        </is>
      </c>
      <c r="M2539" t="inlineStr">
        <is>
          <t>550000</t>
        </is>
      </c>
      <c r="N2539" t="inlineStr">
        <is>
          <t>660000</t>
        </is>
      </c>
      <c r="O2539" t="inlineStr">
        <is>
          <t>859000</t>
        </is>
      </c>
      <c r="P2539" t="inlineStr">
        <is>
          <t>20557116</t>
        </is>
      </c>
      <c r="Q2539" t="inlineStr">
        <is>
          <t>33440000</t>
        </is>
      </c>
    </row>
    <row r="2540">
      <c r="A2540" t="inlineStr">
        <is>
          <t>7844</t>
        </is>
      </c>
      <c r="B2540" t="inlineStr">
        <is>
          <t>0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81681000</t>
        </is>
      </c>
      <c r="Q2540" t="inlineStr">
        <is>
          <t>81681000</t>
        </is>
      </c>
    </row>
    <row r="2541">
      <c r="A2541" t="inlineStr">
        <is>
          <t>7846</t>
        </is>
      </c>
      <c r="B2541" t="inlineStr">
        <is>
          <t>46496</t>
        </is>
      </c>
      <c r="C2541" t="inlineStr">
        <is>
          <t>624740</t>
        </is>
      </c>
      <c r="D2541" t="inlineStr">
        <is>
          <t>307800</t>
        </is>
      </c>
      <c r="E2541" t="inlineStr">
        <is>
          <t>265250</t>
        </is>
      </c>
      <c r="F2541" t="inlineStr">
        <is>
          <t>233000</t>
        </is>
      </c>
      <c r="G2541" t="inlineStr">
        <is>
          <t>292574</t>
        </is>
      </c>
      <c r="H2541" t="inlineStr">
        <is>
          <t>312750</t>
        </is>
      </c>
      <c r="I2541" t="inlineStr">
        <is>
          <t>230500</t>
        </is>
      </c>
      <c r="J2541" t="inlineStr">
        <is>
          <t>1100815</t>
        </is>
      </c>
      <c r="K2541" t="inlineStr">
        <is>
          <t>1015200</t>
        </is>
      </c>
      <c r="L2541" t="inlineStr">
        <is>
          <t>1590375</t>
        </is>
      </c>
      <c r="M2541" t="inlineStr">
        <is>
          <t>918675</t>
        </is>
      </c>
      <c r="N2541" t="inlineStr">
        <is>
          <t>744375</t>
        </is>
      </c>
      <c r="O2541" t="inlineStr">
        <is>
          <t>878000</t>
        </is>
      </c>
      <c r="P2541" t="inlineStr">
        <is>
          <t>25851102</t>
        </is>
      </c>
      <c r="Q2541" t="inlineStr">
        <is>
          <t>34411652</t>
        </is>
      </c>
    </row>
    <row r="2542">
      <c r="A2542" t="inlineStr">
        <is>
          <t>7847</t>
        </is>
      </c>
      <c r="B2542" t="inlineStr">
        <is>
          <t>11981</t>
        </is>
      </c>
      <c r="C2542" t="inlineStr">
        <is>
          <t>505959</t>
        </is>
      </c>
      <c r="D2542" t="inlineStr">
        <is>
          <t>549860</t>
        </is>
      </c>
      <c r="E2542" t="inlineStr">
        <is>
          <t>150860</t>
        </is>
      </c>
      <c r="F2542" t="inlineStr">
        <is>
          <t>532000</t>
        </is>
      </c>
      <c r="G2542" t="inlineStr">
        <is>
          <t>394680</t>
        </is>
      </c>
      <c r="H2542" t="inlineStr">
        <is>
          <t>560993</t>
        </is>
      </c>
      <c r="I2542" t="inlineStr">
        <is>
          <t>545000</t>
        </is>
      </c>
      <c r="J2542" t="inlineStr">
        <is>
          <t>1963382</t>
        </is>
      </c>
      <c r="K2542" t="inlineStr">
        <is>
          <t>2385619</t>
        </is>
      </c>
      <c r="L2542" t="inlineStr">
        <is>
          <t>2117000</t>
        </is>
      </c>
      <c r="M2542" t="inlineStr">
        <is>
          <t>3628800</t>
        </is>
      </c>
      <c r="N2542" t="inlineStr">
        <is>
          <t>2090666</t>
        </is>
      </c>
      <c r="O2542" t="inlineStr">
        <is>
          <t>950000</t>
        </is>
      </c>
      <c r="P2542" t="inlineStr">
        <is>
          <t>12613200</t>
        </is>
      </c>
      <c r="Q2542" t="inlineStr">
        <is>
          <t>29000000</t>
        </is>
      </c>
    </row>
    <row r="2543">
      <c r="A2543" t="inlineStr">
        <is>
          <t>7848</t>
        </is>
      </c>
      <c r="B2543" t="inlineStr">
        <is>
          <t>162832</t>
        </is>
      </c>
      <c r="C2543" t="inlineStr">
        <is>
          <t>1222277</t>
        </is>
      </c>
      <c r="D2543" t="inlineStr">
        <is>
          <t>626966</t>
        </is>
      </c>
      <c r="E2543" t="inlineStr">
        <is>
          <t>399024</t>
        </is>
      </c>
      <c r="F2543" t="inlineStr">
        <is>
          <t>306863</t>
        </is>
      </c>
      <c r="G2543" t="inlineStr">
        <is>
          <t>351041</t>
        </is>
      </c>
      <c r="H2543" t="inlineStr">
        <is>
          <t>345319</t>
        </is>
      </c>
      <c r="I2543" t="inlineStr">
        <is>
          <t>348653</t>
        </is>
      </c>
      <c r="J2543" t="inlineStr">
        <is>
          <t>1327530</t>
        </is>
      </c>
      <c r="K2543" t="inlineStr">
        <is>
          <t>2240174</t>
        </is>
      </c>
      <c r="L2543" t="inlineStr">
        <is>
          <t>2439377</t>
        </is>
      </c>
      <c r="M2543" t="inlineStr">
        <is>
          <t>5313120</t>
        </is>
      </c>
      <c r="N2543" t="inlineStr">
        <is>
          <t>672000</t>
        </is>
      </c>
      <c r="O2543" t="inlineStr">
        <is>
          <t>2694936</t>
        </is>
      </c>
      <c r="P2543" t="inlineStr">
        <is>
          <t>14925888</t>
        </is>
      </c>
      <c r="Q2543" t="inlineStr">
        <is>
          <t>33376000</t>
        </is>
      </c>
    </row>
    <row r="2544">
      <c r="A2544" t="inlineStr">
        <is>
          <t>7849</t>
        </is>
      </c>
      <c r="B2544" t="inlineStr">
        <is>
          <t>7945</t>
        </is>
      </c>
      <c r="C2544" t="inlineStr">
        <is>
          <t>117182</t>
        </is>
      </c>
      <c r="D2544" t="inlineStr">
        <is>
          <t>31000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70944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273929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11391342</t>
        </is>
      </c>
      <c r="Q2544" t="inlineStr">
        <is>
          <t>11892342</t>
        </is>
      </c>
    </row>
    <row r="2545">
      <c r="A2545" t="inlineStr">
        <is>
          <t>7850</t>
        </is>
      </c>
      <c r="B2545" t="inlineStr">
        <is>
          <t>30508</t>
        </is>
      </c>
      <c r="C2545" t="inlineStr">
        <is>
          <t>2039753</t>
        </is>
      </c>
      <c r="D2545" t="inlineStr">
        <is>
          <t>1687895</t>
        </is>
      </c>
      <c r="E2545" t="inlineStr">
        <is>
          <t>1277536</t>
        </is>
      </c>
      <c r="F2545" t="inlineStr">
        <is>
          <t>916926</t>
        </is>
      </c>
      <c r="G2545" t="inlineStr">
        <is>
          <t>1713896</t>
        </is>
      </c>
      <c r="H2545" t="inlineStr">
        <is>
          <t>1180330</t>
        </is>
      </c>
      <c r="I2545" t="inlineStr">
        <is>
          <t>1368120</t>
        </is>
      </c>
      <c r="J2545" t="inlineStr">
        <is>
          <t>4048887</t>
        </is>
      </c>
      <c r="K2545" t="inlineStr">
        <is>
          <t>5209637</t>
        </is>
      </c>
      <c r="L2545" t="inlineStr">
        <is>
          <t>9077899</t>
        </is>
      </c>
      <c r="M2545" t="inlineStr">
        <is>
          <t>2934358</t>
        </is>
      </c>
      <c r="N2545" t="inlineStr">
        <is>
          <t>7250867</t>
        </is>
      </c>
      <c r="O2545" t="inlineStr">
        <is>
          <t>6590980</t>
        </is>
      </c>
      <c r="P2545" t="inlineStr">
        <is>
          <t>52331158</t>
        </is>
      </c>
      <c r="Q2545" t="inlineStr">
        <is>
          <t>97658750</t>
        </is>
      </c>
    </row>
    <row r="2546">
      <c r="A2546" t="inlineStr">
        <is>
          <t>7851</t>
        </is>
      </c>
      <c r="B2546" t="inlineStr">
        <is>
          <t>9587</t>
        </is>
      </c>
      <c r="C2546" t="inlineStr">
        <is>
          <t>588740</t>
        </is>
      </c>
      <c r="D2546" t="inlineStr">
        <is>
          <t>500067</t>
        </is>
      </c>
      <c r="E2546" t="inlineStr">
        <is>
          <t>412040</t>
        </is>
      </c>
      <c r="F2546" t="inlineStr">
        <is>
          <t>253641</t>
        </is>
      </c>
      <c r="G2546" t="inlineStr">
        <is>
          <t>701456</t>
        </is>
      </c>
      <c r="H2546" t="inlineStr">
        <is>
          <t>629919</t>
        </is>
      </c>
      <c r="I2546" t="inlineStr">
        <is>
          <t>328819</t>
        </is>
      </c>
      <c r="J2546" t="inlineStr">
        <is>
          <t>1674639</t>
        </is>
      </c>
      <c r="K2546" t="inlineStr">
        <is>
          <t>3734881</t>
        </is>
      </c>
      <c r="L2546" t="inlineStr">
        <is>
          <t>2976222</t>
        </is>
      </c>
      <c r="M2546" t="inlineStr">
        <is>
          <t>4414406</t>
        </is>
      </c>
      <c r="N2546" t="inlineStr">
        <is>
          <t>632577</t>
        </is>
      </c>
      <c r="O2546" t="inlineStr">
        <is>
          <t>843436</t>
        </is>
      </c>
      <c r="P2546" t="inlineStr">
        <is>
          <t>49990715</t>
        </is>
      </c>
      <c r="Q2546" t="inlineStr">
        <is>
          <t>67691145</t>
        </is>
      </c>
    </row>
    <row r="2547">
      <c r="A2547" t="inlineStr">
        <is>
          <t>7853</t>
        </is>
      </c>
      <c r="B2547" t="inlineStr">
        <is>
          <t>1536421</t>
        </is>
      </c>
      <c r="C2547" t="inlineStr">
        <is>
          <t>9419601</t>
        </is>
      </c>
      <c r="D2547" t="inlineStr">
        <is>
          <t>4156906</t>
        </is>
      </c>
      <c r="E2547" t="inlineStr">
        <is>
          <t>2275781</t>
        </is>
      </c>
      <c r="F2547" t="inlineStr">
        <is>
          <t>1756266</t>
        </is>
      </c>
      <c r="G2547" t="inlineStr">
        <is>
          <t>2248138</t>
        </is>
      </c>
      <c r="H2547" t="inlineStr">
        <is>
          <t>1519259</t>
        </is>
      </c>
      <c r="I2547" t="inlineStr">
        <is>
          <t>1353140</t>
        </is>
      </c>
      <c r="J2547" t="inlineStr">
        <is>
          <t>3719374</t>
        </is>
      </c>
      <c r="K2547" t="inlineStr">
        <is>
          <t>4479561</t>
        </is>
      </c>
      <c r="L2547" t="inlineStr">
        <is>
          <t>1536388</t>
        </is>
      </c>
      <c r="M2547" t="inlineStr">
        <is>
          <t>3695599</t>
        </is>
      </c>
      <c r="N2547" t="inlineStr">
        <is>
          <t>0</t>
        </is>
      </c>
      <c r="O2547" t="inlineStr">
        <is>
          <t>0</t>
        </is>
      </c>
      <c r="P2547" t="inlineStr">
        <is>
          <t>10550566</t>
        </is>
      </c>
      <c r="Q2547" t="inlineStr">
        <is>
          <t>48247000</t>
        </is>
      </c>
    </row>
    <row r="2548">
      <c r="A2548" t="inlineStr">
        <is>
          <t>7854</t>
        </is>
      </c>
      <c r="B2548" t="inlineStr">
        <is>
          <t>46191</t>
        </is>
      </c>
      <c r="C2548" t="inlineStr">
        <is>
          <t>830312</t>
        </is>
      </c>
      <c r="D2548" t="inlineStr">
        <is>
          <t>430110</t>
        </is>
      </c>
      <c r="E2548" t="inlineStr">
        <is>
          <t>239386</t>
        </is>
      </c>
      <c r="F2548" t="inlineStr">
        <is>
          <t>177460</t>
        </is>
      </c>
      <c r="G2548" t="inlineStr">
        <is>
          <t>423123</t>
        </is>
      </c>
      <c r="H2548" t="inlineStr">
        <is>
          <t>445774</t>
        </is>
      </c>
      <c r="I2548" t="inlineStr">
        <is>
          <t>221701</t>
        </is>
      </c>
      <c r="J2548" t="inlineStr">
        <is>
          <t>596803</t>
        </is>
      </c>
      <c r="K2548" t="inlineStr">
        <is>
          <t>301000</t>
        </is>
      </c>
      <c r="L2548" t="inlineStr">
        <is>
          <t>584487</t>
        </is>
      </c>
      <c r="M2548" t="inlineStr">
        <is>
          <t>429222</t>
        </is>
      </c>
      <c r="N2548" t="inlineStr">
        <is>
          <t>1533378</t>
        </is>
      </c>
      <c r="O2548" t="inlineStr">
        <is>
          <t>1891048</t>
        </is>
      </c>
      <c r="P2548" t="inlineStr">
        <is>
          <t>32150005</t>
        </is>
      </c>
      <c r="Q2548" t="inlineStr">
        <is>
          <t>40300000</t>
        </is>
      </c>
    </row>
    <row r="2549">
      <c r="A2549" t="inlineStr">
        <is>
          <t>7855</t>
        </is>
      </c>
      <c r="B2549" t="inlineStr">
        <is>
          <t>191569</t>
        </is>
      </c>
      <c r="C2549" t="inlineStr">
        <is>
          <t>15562360</t>
        </is>
      </c>
      <c r="D2549" t="inlineStr">
        <is>
          <t>9167358</t>
        </is>
      </c>
      <c r="E2549" t="inlineStr">
        <is>
          <t>3683525</t>
        </is>
      </c>
      <c r="F2549" t="inlineStr">
        <is>
          <t>4443882</t>
        </is>
      </c>
      <c r="G2549" t="inlineStr">
        <is>
          <t>4585170</t>
        </is>
      </c>
      <c r="H2549" t="inlineStr">
        <is>
          <t>3399000</t>
        </is>
      </c>
      <c r="I2549" t="inlineStr">
        <is>
          <t>4120648</t>
        </is>
      </c>
      <c r="J2549" t="inlineStr">
        <is>
          <t>9236555</t>
        </is>
      </c>
      <c r="K2549" t="inlineStr">
        <is>
          <t>8066335</t>
        </is>
      </c>
      <c r="L2549" t="inlineStr">
        <is>
          <t>3343050</t>
        </is>
      </c>
      <c r="M2549" t="inlineStr">
        <is>
          <t>3082000</t>
        </is>
      </c>
      <c r="N2549" t="inlineStr">
        <is>
          <t>713000</t>
        </is>
      </c>
      <c r="O2549" t="inlineStr">
        <is>
          <t>2780000</t>
        </is>
      </c>
      <c r="P2549" t="inlineStr">
        <is>
          <t>204930476</t>
        </is>
      </c>
      <c r="Q2549" t="inlineStr">
        <is>
          <t>277304928</t>
        </is>
      </c>
    </row>
    <row r="2550">
      <c r="A2550" t="inlineStr">
        <is>
          <t>7856</t>
        </is>
      </c>
      <c r="B2550" t="inlineStr">
        <is>
          <t>1027795</t>
        </is>
      </c>
      <c r="C2550" t="inlineStr">
        <is>
          <t>2752643</t>
        </is>
      </c>
      <c r="D2550" t="inlineStr">
        <is>
          <t>1167409</t>
        </is>
      </c>
      <c r="E2550" t="inlineStr">
        <is>
          <t>541885</t>
        </is>
      </c>
      <c r="F2550" t="inlineStr">
        <is>
          <t>472414</t>
        </is>
      </c>
      <c r="G2550" t="inlineStr">
        <is>
          <t>704836</t>
        </is>
      </c>
      <c r="H2550" t="inlineStr">
        <is>
          <t>831584</t>
        </is>
      </c>
      <c r="I2550" t="inlineStr">
        <is>
          <t>565531</t>
        </is>
      </c>
      <c r="J2550" t="inlineStr">
        <is>
          <t>1244897</t>
        </is>
      </c>
      <c r="K2550" t="inlineStr">
        <is>
          <t>1275873</t>
        </is>
      </c>
      <c r="L2550" t="inlineStr">
        <is>
          <t>2349966</t>
        </is>
      </c>
      <c r="M2550" t="inlineStr">
        <is>
          <t>1018000</t>
        </is>
      </c>
      <c r="N2550" t="inlineStr">
        <is>
          <t>1486000</t>
        </is>
      </c>
      <c r="O2550" t="inlineStr">
        <is>
          <t>959062</t>
        </is>
      </c>
      <c r="P2550" t="inlineStr">
        <is>
          <t>16602105</t>
        </is>
      </c>
      <c r="Q2550" t="inlineStr">
        <is>
          <t>33000000</t>
        </is>
      </c>
    </row>
    <row r="2551">
      <c r="A2551" t="inlineStr">
        <is>
          <t>7857</t>
        </is>
      </c>
      <c r="B2551" t="inlineStr">
        <is>
          <t>21582</t>
        </is>
      </c>
      <c r="C2551" t="inlineStr">
        <is>
          <t>597516</t>
        </is>
      </c>
      <c r="D2551" t="inlineStr">
        <is>
          <t>394432</t>
        </is>
      </c>
      <c r="E2551" t="inlineStr">
        <is>
          <t>265428</t>
        </is>
      </c>
      <c r="F2551" t="inlineStr">
        <is>
          <t>207320</t>
        </is>
      </c>
      <c r="G2551" t="inlineStr">
        <is>
          <t>494287</t>
        </is>
      </c>
      <c r="H2551" t="inlineStr">
        <is>
          <t>347264</t>
        </is>
      </c>
      <c r="I2551" t="inlineStr">
        <is>
          <t>471441</t>
        </is>
      </c>
      <c r="J2551" t="inlineStr">
        <is>
          <t>1630807</t>
        </is>
      </c>
      <c r="K2551" t="inlineStr">
        <is>
          <t>2105304</t>
        </is>
      </c>
      <c r="L2551" t="inlineStr">
        <is>
          <t>2424178</t>
        </is>
      </c>
      <c r="M2551" t="inlineStr">
        <is>
          <t>1101000</t>
        </is>
      </c>
      <c r="N2551" t="inlineStr">
        <is>
          <t>2098033</t>
        </is>
      </c>
      <c r="O2551" t="inlineStr">
        <is>
          <t>855227</t>
        </is>
      </c>
      <c r="P2551" t="inlineStr">
        <is>
          <t>40473780</t>
        </is>
      </c>
      <c r="Q2551" t="inlineStr">
        <is>
          <t>53487599</t>
        </is>
      </c>
    </row>
    <row r="2552">
      <c r="A2552" t="inlineStr">
        <is>
          <t>7858</t>
        </is>
      </c>
      <c r="B2552" t="inlineStr">
        <is>
          <t>222727</t>
        </is>
      </c>
      <c r="C2552" t="inlineStr">
        <is>
          <t>2205866</t>
        </is>
      </c>
      <c r="D2552" t="inlineStr">
        <is>
          <t>1029132</t>
        </is>
      </c>
      <c r="E2552" t="inlineStr">
        <is>
          <t>567515</t>
        </is>
      </c>
      <c r="F2552" t="inlineStr">
        <is>
          <t>412257</t>
        </is>
      </c>
      <c r="G2552" t="inlineStr">
        <is>
          <t>686726</t>
        </is>
      </c>
      <c r="H2552" t="inlineStr">
        <is>
          <t>291298</t>
        </is>
      </c>
      <c r="I2552" t="inlineStr">
        <is>
          <t>228000</t>
        </is>
      </c>
      <c r="J2552" t="inlineStr">
        <is>
          <t>1661611</t>
        </is>
      </c>
      <c r="K2552" t="inlineStr">
        <is>
          <t>1859027</t>
        </is>
      </c>
      <c r="L2552" t="inlineStr">
        <is>
          <t>2301982</t>
        </is>
      </c>
      <c r="M2552" t="inlineStr">
        <is>
          <t>2096493</t>
        </is>
      </c>
      <c r="N2552" t="inlineStr">
        <is>
          <t>1910940</t>
        </is>
      </c>
      <c r="O2552" t="inlineStr">
        <is>
          <t>0</t>
        </is>
      </c>
      <c r="P2552" t="inlineStr">
        <is>
          <t>6763433</t>
        </is>
      </c>
      <c r="Q2552" t="inlineStr">
        <is>
          <t>22237007</t>
        </is>
      </c>
    </row>
    <row r="2553">
      <c r="A2553" t="inlineStr">
        <is>
          <t>7859</t>
        </is>
      </c>
      <c r="B2553" t="inlineStr">
        <is>
          <t>1587</t>
        </is>
      </c>
      <c r="C2553" t="inlineStr">
        <is>
          <t>65250</t>
        </is>
      </c>
      <c r="D2553" t="inlineStr">
        <is>
          <t>172483</t>
        </is>
      </c>
      <c r="E2553" t="inlineStr">
        <is>
          <t>106725</t>
        </is>
      </c>
      <c r="F2553" t="inlineStr">
        <is>
          <t>191000</t>
        </is>
      </c>
      <c r="G2553" t="inlineStr">
        <is>
          <t>103000</t>
        </is>
      </c>
      <c r="H2553" t="inlineStr">
        <is>
          <t>172600</t>
        </is>
      </c>
      <c r="I2553" t="inlineStr">
        <is>
          <t>87000</t>
        </is>
      </c>
      <c r="J2553" t="inlineStr">
        <is>
          <t>721190</t>
        </is>
      </c>
      <c r="K2553" t="inlineStr">
        <is>
          <t>315000</t>
        </is>
      </c>
      <c r="L2553" t="inlineStr">
        <is>
          <t>591500</t>
        </is>
      </c>
      <c r="M2553" t="inlineStr">
        <is>
          <t>498357</t>
        </is>
      </c>
      <c r="N2553" t="inlineStr">
        <is>
          <t>748691</t>
        </is>
      </c>
      <c r="O2553" t="inlineStr">
        <is>
          <t>981588</t>
        </is>
      </c>
      <c r="P2553" t="inlineStr">
        <is>
          <t>31444029</t>
        </is>
      </c>
      <c r="Q2553" t="inlineStr">
        <is>
          <t>36200000</t>
        </is>
      </c>
    </row>
    <row r="2554">
      <c r="A2554" t="inlineStr">
        <is>
          <t>7860</t>
        </is>
      </c>
      <c r="B2554" t="inlineStr">
        <is>
          <t>1862</t>
        </is>
      </c>
      <c r="C2554" t="inlineStr">
        <is>
          <t>92700</t>
        </is>
      </c>
      <c r="D2554" t="inlineStr">
        <is>
          <t>39000</t>
        </is>
      </c>
      <c r="E2554" t="inlineStr">
        <is>
          <t>65000</t>
        </is>
      </c>
      <c r="F2554" t="inlineStr">
        <is>
          <t>33500</t>
        </is>
      </c>
      <c r="G2554" t="inlineStr">
        <is>
          <t>150000</t>
        </is>
      </c>
      <c r="H2554" t="inlineStr">
        <is>
          <t>110000</t>
        </is>
      </c>
      <c r="I2554" t="inlineStr">
        <is>
          <t>499000</t>
        </is>
      </c>
      <c r="J2554" t="inlineStr">
        <is>
          <t>183535</t>
        </is>
      </c>
      <c r="K2554" t="inlineStr">
        <is>
          <t>192821</t>
        </is>
      </c>
      <c r="L2554" t="inlineStr">
        <is>
          <t>329375</t>
        </is>
      </c>
      <c r="M2554" t="inlineStr">
        <is>
          <t>0</t>
        </is>
      </c>
      <c r="N2554" t="inlineStr">
        <is>
          <t>0</t>
        </is>
      </c>
      <c r="O2554" t="inlineStr">
        <is>
          <t>1684206</t>
        </is>
      </c>
      <c r="P2554" t="inlineStr">
        <is>
          <t>28619001</t>
        </is>
      </c>
      <c r="Q2554" t="inlineStr">
        <is>
          <t>32000000</t>
        </is>
      </c>
    </row>
    <row r="2555">
      <c r="A2555" t="inlineStr">
        <is>
          <t>7861</t>
        </is>
      </c>
      <c r="B2555" t="inlineStr">
        <is>
          <t>468373</t>
        </is>
      </c>
      <c r="C2555" t="inlineStr">
        <is>
          <t>1755405</t>
        </is>
      </c>
      <c r="D2555" t="inlineStr">
        <is>
          <t>1059423</t>
        </is>
      </c>
      <c r="E2555" t="inlineStr">
        <is>
          <t>649025</t>
        </is>
      </c>
      <c r="F2555" t="inlineStr">
        <is>
          <t>603138</t>
        </is>
      </c>
      <c r="G2555" t="inlineStr">
        <is>
          <t>739248</t>
        </is>
      </c>
      <c r="H2555" t="inlineStr">
        <is>
          <t>490723</t>
        </is>
      </c>
      <c r="I2555" t="inlineStr">
        <is>
          <t>280725</t>
        </is>
      </c>
      <c r="J2555" t="inlineStr">
        <is>
          <t>1575455</t>
        </is>
      </c>
      <c r="K2555" t="inlineStr">
        <is>
          <t>2882284</t>
        </is>
      </c>
      <c r="L2555" t="inlineStr">
        <is>
          <t>4174674</t>
        </is>
      </c>
      <c r="M2555" t="inlineStr">
        <is>
          <t>2387731</t>
        </is>
      </c>
      <c r="N2555" t="inlineStr">
        <is>
          <t>2520215</t>
        </is>
      </c>
      <c r="O2555" t="inlineStr">
        <is>
          <t>1802000</t>
        </is>
      </c>
      <c r="P2555" t="inlineStr">
        <is>
          <t>43211581</t>
        </is>
      </c>
      <c r="Q2555" t="inlineStr">
        <is>
          <t>64600000</t>
        </is>
      </c>
    </row>
    <row r="2556">
      <c r="A2556" t="inlineStr">
        <is>
          <t>7862</t>
        </is>
      </c>
      <c r="B2556" t="inlineStr">
        <is>
          <t>49137</t>
        </is>
      </c>
      <c r="C2556" t="inlineStr">
        <is>
          <t>266213</t>
        </is>
      </c>
      <c r="D2556" t="inlineStr">
        <is>
          <t>229984</t>
        </is>
      </c>
      <c r="E2556" t="inlineStr">
        <is>
          <t>69390</t>
        </is>
      </c>
      <c r="F2556" t="inlineStr">
        <is>
          <t>244959</t>
        </is>
      </c>
      <c r="G2556" t="inlineStr">
        <is>
          <t>348747</t>
        </is>
      </c>
      <c r="H2556" t="inlineStr">
        <is>
          <t>211735</t>
        </is>
      </c>
      <c r="I2556" t="inlineStr">
        <is>
          <t>333500</t>
        </is>
      </c>
      <c r="J2556" t="inlineStr">
        <is>
          <t>1406439</t>
        </is>
      </c>
      <c r="K2556" t="inlineStr">
        <is>
          <t>1498124</t>
        </is>
      </c>
      <c r="L2556" t="inlineStr">
        <is>
          <t>222000</t>
        </is>
      </c>
      <c r="M2556" t="inlineStr">
        <is>
          <t>0</t>
        </is>
      </c>
      <c r="N2556" t="inlineStr">
        <is>
          <t>1432463</t>
        </is>
      </c>
      <c r="O2556" t="inlineStr">
        <is>
          <t>0</t>
        </is>
      </c>
      <c r="P2556" t="inlineStr">
        <is>
          <t>33687309</t>
        </is>
      </c>
      <c r="Q2556" t="inlineStr">
        <is>
          <t>40000000</t>
        </is>
      </c>
    </row>
    <row r="2557">
      <c r="A2557" t="inlineStr">
        <is>
          <t>7863</t>
        </is>
      </c>
      <c r="B2557" t="inlineStr">
        <is>
          <t>2944</t>
        </is>
      </c>
      <c r="C2557" t="inlineStr">
        <is>
          <t>65975</t>
        </is>
      </c>
      <c r="D2557" t="inlineStr">
        <is>
          <t>35400</t>
        </is>
      </c>
      <c r="E2557" t="inlineStr">
        <is>
          <t>0</t>
        </is>
      </c>
      <c r="F2557" t="inlineStr">
        <is>
          <t>17000</t>
        </is>
      </c>
      <c r="G2557" t="inlineStr">
        <is>
          <t>29034</t>
        </is>
      </c>
      <c r="H2557" t="inlineStr">
        <is>
          <t>39946</t>
        </is>
      </c>
      <c r="I2557" t="inlineStr">
        <is>
          <t>0</t>
        </is>
      </c>
      <c r="J2557" t="inlineStr">
        <is>
          <t>57070</t>
        </is>
      </c>
      <c r="K2557" t="inlineStr">
        <is>
          <t>0</t>
        </is>
      </c>
      <c r="L2557" t="inlineStr">
        <is>
          <t>224201</t>
        </is>
      </c>
      <c r="M2557" t="inlineStr">
        <is>
          <t>0</t>
        </is>
      </c>
      <c r="N2557" t="inlineStr">
        <is>
          <t>720430</t>
        </is>
      </c>
      <c r="O2557" t="inlineStr">
        <is>
          <t>0</t>
        </is>
      </c>
      <c r="P2557" t="inlineStr">
        <is>
          <t>28808000</t>
        </is>
      </c>
      <c r="Q2557" t="inlineStr">
        <is>
          <t>30000000</t>
        </is>
      </c>
    </row>
    <row r="2558">
      <c r="A2558" t="inlineStr">
        <is>
          <t>7864</t>
        </is>
      </c>
      <c r="B2558" t="inlineStr">
        <is>
          <t>0</t>
        </is>
      </c>
      <c r="C2558" t="inlineStr">
        <is>
          <t>6376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18349324</t>
        </is>
      </c>
      <c r="Q2558" t="inlineStr">
        <is>
          <t>18355700</t>
        </is>
      </c>
    </row>
    <row r="2559">
      <c r="A2559" t="inlineStr">
        <is>
          <t>7865</t>
        </is>
      </c>
      <c r="B2559" t="inlineStr">
        <is>
          <t>40179</t>
        </is>
      </c>
      <c r="C2559" t="inlineStr">
        <is>
          <t>992236</t>
        </is>
      </c>
      <c r="D2559" t="inlineStr">
        <is>
          <t>670287</t>
        </is>
      </c>
      <c r="E2559" t="inlineStr">
        <is>
          <t>432934</t>
        </is>
      </c>
      <c r="F2559" t="inlineStr">
        <is>
          <t>342634</t>
        </is>
      </c>
      <c r="G2559" t="inlineStr">
        <is>
          <t>309506</t>
        </is>
      </c>
      <c r="H2559" t="inlineStr">
        <is>
          <t>428538</t>
        </is>
      </c>
      <c r="I2559" t="inlineStr">
        <is>
          <t>385402</t>
        </is>
      </c>
      <c r="J2559" t="inlineStr">
        <is>
          <t>1335168</t>
        </is>
      </c>
      <c r="K2559" t="inlineStr">
        <is>
          <t>1628400</t>
        </is>
      </c>
      <c r="L2559" t="inlineStr">
        <is>
          <t>3083950</t>
        </is>
      </c>
      <c r="M2559" t="inlineStr">
        <is>
          <t>958077</t>
        </is>
      </c>
      <c r="N2559" t="inlineStr">
        <is>
          <t>1212880</t>
        </is>
      </c>
      <c r="O2559" t="inlineStr">
        <is>
          <t>4427549</t>
        </is>
      </c>
      <c r="P2559" t="inlineStr">
        <is>
          <t>8876260</t>
        </is>
      </c>
      <c r="Q2559" t="inlineStr">
        <is>
          <t>25124000</t>
        </is>
      </c>
    </row>
    <row r="2560">
      <c r="A2560" t="inlineStr">
        <is>
          <t>7866</t>
        </is>
      </c>
      <c r="B2560" t="inlineStr">
        <is>
          <t>209673</t>
        </is>
      </c>
      <c r="C2560" t="inlineStr">
        <is>
          <t>2716136</t>
        </is>
      </c>
      <c r="D2560" t="inlineStr">
        <is>
          <t>1245416</t>
        </is>
      </c>
      <c r="E2560" t="inlineStr">
        <is>
          <t>678073</t>
        </is>
      </c>
      <c r="F2560" t="inlineStr">
        <is>
          <t>897793</t>
        </is>
      </c>
      <c r="G2560" t="inlineStr">
        <is>
          <t>1235180</t>
        </is>
      </c>
      <c r="H2560" t="inlineStr">
        <is>
          <t>638665</t>
        </is>
      </c>
      <c r="I2560" t="inlineStr">
        <is>
          <t>771775</t>
        </is>
      </c>
      <c r="J2560" t="inlineStr">
        <is>
          <t>2652838</t>
        </is>
      </c>
      <c r="K2560" t="inlineStr">
        <is>
          <t>2782417</t>
        </is>
      </c>
      <c r="L2560" t="inlineStr">
        <is>
          <t>2795054</t>
        </is>
      </c>
      <c r="M2560" t="inlineStr">
        <is>
          <t>2718978</t>
        </is>
      </c>
      <c r="N2560" t="inlineStr">
        <is>
          <t>1455360</t>
        </is>
      </c>
      <c r="O2560" t="inlineStr">
        <is>
          <t>2706982</t>
        </is>
      </c>
      <c r="P2560" t="inlineStr">
        <is>
          <t>19666873</t>
        </is>
      </c>
      <c r="Q2560" t="inlineStr">
        <is>
          <t>43171213</t>
        </is>
      </c>
    </row>
    <row r="2561">
      <c r="A2561" t="inlineStr">
        <is>
          <t>7867</t>
        </is>
      </c>
      <c r="B2561" t="inlineStr">
        <is>
          <t>41850</t>
        </is>
      </c>
      <c r="C2561" t="inlineStr">
        <is>
          <t>4863846</t>
        </is>
      </c>
      <c r="D2561" t="inlineStr">
        <is>
          <t>944380</t>
        </is>
      </c>
      <c r="E2561" t="inlineStr">
        <is>
          <t>422115</t>
        </is>
      </c>
      <c r="F2561" t="inlineStr">
        <is>
          <t>608872</t>
        </is>
      </c>
      <c r="G2561" t="inlineStr">
        <is>
          <t>720363</t>
        </is>
      </c>
      <c r="H2561" t="inlineStr">
        <is>
          <t>543355</t>
        </is>
      </c>
      <c r="I2561" t="inlineStr">
        <is>
          <t>763578</t>
        </is>
      </c>
      <c r="J2561" t="inlineStr">
        <is>
          <t>1471884</t>
        </is>
      </c>
      <c r="K2561" t="inlineStr">
        <is>
          <t>1043334</t>
        </is>
      </c>
      <c r="L2561" t="inlineStr">
        <is>
          <t>1815000</t>
        </is>
      </c>
      <c r="M2561" t="inlineStr">
        <is>
          <t>6003866</t>
        </is>
      </c>
      <c r="N2561" t="inlineStr">
        <is>
          <t>4380000</t>
        </is>
      </c>
      <c r="O2561" t="inlineStr">
        <is>
          <t>2635813</t>
        </is>
      </c>
      <c r="P2561" t="inlineStr">
        <is>
          <t>79941744</t>
        </is>
      </c>
      <c r="Q2561" t="inlineStr">
        <is>
          <t>106200000</t>
        </is>
      </c>
    </row>
    <row r="2562">
      <c r="A2562" t="inlineStr">
        <is>
          <t>7868</t>
        </is>
      </c>
      <c r="B2562" t="inlineStr">
        <is>
          <t>42063</t>
        </is>
      </c>
      <c r="C2562" t="inlineStr">
        <is>
          <t>1156015</t>
        </is>
      </c>
      <c r="D2562" t="inlineStr">
        <is>
          <t>809289</t>
        </is>
      </c>
      <c r="E2562" t="inlineStr">
        <is>
          <t>507081</t>
        </is>
      </c>
      <c r="F2562" t="inlineStr">
        <is>
          <t>562466</t>
        </is>
      </c>
      <c r="G2562" t="inlineStr">
        <is>
          <t>704920</t>
        </is>
      </c>
      <c r="H2562" t="inlineStr">
        <is>
          <t>497242</t>
        </is>
      </c>
      <c r="I2562" t="inlineStr">
        <is>
          <t>180826</t>
        </is>
      </c>
      <c r="J2562" t="inlineStr">
        <is>
          <t>1633918</t>
        </is>
      </c>
      <c r="K2562" t="inlineStr">
        <is>
          <t>1339314</t>
        </is>
      </c>
      <c r="L2562" t="inlineStr">
        <is>
          <t>2037331</t>
        </is>
      </c>
      <c r="M2562" t="inlineStr">
        <is>
          <t>1453679</t>
        </is>
      </c>
      <c r="N2562" t="inlineStr">
        <is>
          <t>1371862</t>
        </is>
      </c>
      <c r="O2562" t="inlineStr">
        <is>
          <t>1000000</t>
        </is>
      </c>
      <c r="P2562" t="inlineStr">
        <is>
          <t>8943640</t>
        </is>
      </c>
      <c r="Q2562" t="inlineStr">
        <is>
          <t>22239646</t>
        </is>
      </c>
    </row>
    <row r="2563">
      <c r="A2563" t="inlineStr">
        <is>
          <t>7869</t>
        </is>
      </c>
      <c r="B2563" t="inlineStr">
        <is>
          <t>37144</t>
        </is>
      </c>
      <c r="C2563" t="inlineStr">
        <is>
          <t>184620</t>
        </is>
      </c>
      <c r="D2563" t="inlineStr">
        <is>
          <t>49700</t>
        </is>
      </c>
      <c r="E2563" t="inlineStr">
        <is>
          <t>70000</t>
        </is>
      </c>
      <c r="F2563" t="inlineStr">
        <is>
          <t>40000</t>
        </is>
      </c>
      <c r="G2563" t="inlineStr">
        <is>
          <t>185000</t>
        </is>
      </c>
      <c r="H2563" t="inlineStr">
        <is>
          <t>61075</t>
        </is>
      </c>
      <c r="I2563" t="inlineStr">
        <is>
          <t>245937</t>
        </is>
      </c>
      <c r="J2563" t="inlineStr">
        <is>
          <t>514000</t>
        </is>
      </c>
      <c r="K2563" t="inlineStr">
        <is>
          <t>888703</t>
        </is>
      </c>
      <c r="L2563" t="inlineStr">
        <is>
          <t>1000000</t>
        </is>
      </c>
      <c r="M2563" t="inlineStr">
        <is>
          <t>0</t>
        </is>
      </c>
      <c r="N2563" t="inlineStr">
        <is>
          <t>649821</t>
        </is>
      </c>
      <c r="O2563" t="inlineStr">
        <is>
          <t>0</t>
        </is>
      </c>
      <c r="P2563" t="inlineStr">
        <is>
          <t>23315000</t>
        </is>
      </c>
      <c r="Q2563" t="inlineStr">
        <is>
          <t>27241000</t>
        </is>
      </c>
    </row>
    <row r="2564">
      <c r="A2564" t="inlineStr">
        <is>
          <t>7870</t>
        </is>
      </c>
      <c r="B2564" t="inlineStr">
        <is>
          <t>17253</t>
        </is>
      </c>
      <c r="C2564" t="inlineStr">
        <is>
          <t>146725</t>
        </is>
      </c>
      <c r="D2564" t="inlineStr">
        <is>
          <t>104806</t>
        </is>
      </c>
      <c r="E2564" t="inlineStr">
        <is>
          <t>89000</t>
        </is>
      </c>
      <c r="F2564" t="inlineStr">
        <is>
          <t>90031</t>
        </is>
      </c>
      <c r="G2564" t="inlineStr">
        <is>
          <t>272131</t>
        </is>
      </c>
      <c r="H2564" t="inlineStr">
        <is>
          <t>230689</t>
        </is>
      </c>
      <c r="I2564" t="inlineStr">
        <is>
          <t>143000</t>
        </is>
      </c>
      <c r="J2564" t="inlineStr">
        <is>
          <t>333000</t>
        </is>
      </c>
      <c r="K2564" t="inlineStr">
        <is>
          <t>671000</t>
        </is>
      </c>
      <c r="L2564" t="inlineStr">
        <is>
          <t>2308355</t>
        </is>
      </c>
      <c r="M2564" t="inlineStr">
        <is>
          <t>2767010</t>
        </is>
      </c>
      <c r="N2564" t="inlineStr">
        <is>
          <t>1354000</t>
        </is>
      </c>
      <c r="O2564" t="inlineStr">
        <is>
          <t>821000</t>
        </is>
      </c>
      <c r="P2564" t="inlineStr">
        <is>
          <t>9052000</t>
        </is>
      </c>
      <c r="Q2564" t="inlineStr">
        <is>
          <t>18400000</t>
        </is>
      </c>
    </row>
    <row r="2565">
      <c r="A2565" t="inlineStr">
        <is>
          <t>7871</t>
        </is>
      </c>
      <c r="B2565" t="inlineStr">
        <is>
          <t>397205</t>
        </is>
      </c>
      <c r="C2565" t="inlineStr">
        <is>
          <t>7306401</t>
        </is>
      </c>
      <c r="D2565" t="inlineStr">
        <is>
          <t>5345657</t>
        </is>
      </c>
      <c r="E2565" t="inlineStr">
        <is>
          <t>3905839</t>
        </is>
      </c>
      <c r="F2565" t="inlineStr">
        <is>
          <t>3702795</t>
        </is>
      </c>
      <c r="G2565" t="inlineStr">
        <is>
          <t>5445829</t>
        </is>
      </c>
      <c r="H2565" t="inlineStr">
        <is>
          <t>4385957</t>
        </is>
      </c>
      <c r="I2565" t="inlineStr">
        <is>
          <t>3195366</t>
        </is>
      </c>
      <c r="J2565" t="inlineStr">
        <is>
          <t>11171149</t>
        </is>
      </c>
      <c r="K2565" t="inlineStr">
        <is>
          <t>9745515</t>
        </is>
      </c>
      <c r="L2565" t="inlineStr">
        <is>
          <t>7993801</t>
        </is>
      </c>
      <c r="M2565" t="inlineStr">
        <is>
          <t>6156244</t>
        </is>
      </c>
      <c r="N2565" t="inlineStr">
        <is>
          <t>662000</t>
        </is>
      </c>
      <c r="O2565" t="inlineStr">
        <is>
          <t>1772750</t>
        </is>
      </c>
      <c r="P2565" t="inlineStr">
        <is>
          <t>63091686</t>
        </is>
      </c>
      <c r="Q2565" t="inlineStr">
        <is>
          <t>134278194</t>
        </is>
      </c>
    </row>
    <row r="2566">
      <c r="A2566" t="inlineStr">
        <is>
          <t>7872</t>
        </is>
      </c>
      <c r="B2566" t="inlineStr">
        <is>
          <t>54183</t>
        </is>
      </c>
      <c r="C2566" t="inlineStr">
        <is>
          <t>1346770</t>
        </is>
      </c>
      <c r="D2566" t="inlineStr">
        <is>
          <t>699825</t>
        </is>
      </c>
      <c r="E2566" t="inlineStr">
        <is>
          <t>458348</t>
        </is>
      </c>
      <c r="F2566" t="inlineStr">
        <is>
          <t>319441</t>
        </is>
      </c>
      <c r="G2566" t="inlineStr">
        <is>
          <t>662573</t>
        </is>
      </c>
      <c r="H2566" t="inlineStr">
        <is>
          <t>415883</t>
        </is>
      </c>
      <c r="I2566" t="inlineStr">
        <is>
          <t>514986</t>
        </is>
      </c>
      <c r="J2566" t="inlineStr">
        <is>
          <t>1696457</t>
        </is>
      </c>
      <c r="K2566" t="inlineStr">
        <is>
          <t>2361844</t>
        </is>
      </c>
      <c r="L2566" t="inlineStr">
        <is>
          <t>1977751</t>
        </is>
      </c>
      <c r="M2566" t="inlineStr">
        <is>
          <t>1124037</t>
        </is>
      </c>
      <c r="N2566" t="inlineStr">
        <is>
          <t>0</t>
        </is>
      </c>
      <c r="O2566" t="inlineStr">
        <is>
          <t>0</t>
        </is>
      </c>
      <c r="P2566" t="inlineStr">
        <is>
          <t>18367902</t>
        </is>
      </c>
      <c r="Q2566" t="inlineStr">
        <is>
          <t>30000000</t>
        </is>
      </c>
    </row>
    <row r="2567">
      <c r="A2567" t="inlineStr">
        <is>
          <t>7873</t>
        </is>
      </c>
      <c r="B2567" t="inlineStr">
        <is>
          <t>286940</t>
        </is>
      </c>
      <c r="C2567" t="inlineStr">
        <is>
          <t>2797030</t>
        </is>
      </c>
      <c r="D2567" t="inlineStr">
        <is>
          <t>1730897</t>
        </is>
      </c>
      <c r="E2567" t="inlineStr">
        <is>
          <t>919587</t>
        </is>
      </c>
      <c r="F2567" t="inlineStr">
        <is>
          <t>903495</t>
        </is>
      </c>
      <c r="G2567" t="inlineStr">
        <is>
          <t>1381767</t>
        </is>
      </c>
      <c r="H2567" t="inlineStr">
        <is>
          <t>1067375</t>
        </is>
      </c>
      <c r="I2567" t="inlineStr">
        <is>
          <t>933000</t>
        </is>
      </c>
      <c r="J2567" t="inlineStr">
        <is>
          <t>4212074</t>
        </is>
      </c>
      <c r="K2567" t="inlineStr">
        <is>
          <t>3925584</t>
        </is>
      </c>
      <c r="L2567" t="inlineStr">
        <is>
          <t>4763788</t>
        </is>
      </c>
      <c r="M2567" t="inlineStr">
        <is>
          <t>4324198</t>
        </is>
      </c>
      <c r="N2567" t="inlineStr">
        <is>
          <t>6283585</t>
        </is>
      </c>
      <c r="O2567" t="inlineStr">
        <is>
          <t>3670404</t>
        </is>
      </c>
      <c r="P2567" t="inlineStr">
        <is>
          <t>112684276</t>
        </is>
      </c>
      <c r="Q2567" t="inlineStr">
        <is>
          <t>149884000</t>
        </is>
      </c>
    </row>
    <row r="2568">
      <c r="A2568" t="inlineStr">
        <is>
          <t>7875</t>
        </is>
      </c>
      <c r="B2568" t="inlineStr">
        <is>
          <t>24370</t>
        </is>
      </c>
      <c r="C2568" t="inlineStr">
        <is>
          <t>232604</t>
        </is>
      </c>
      <c r="D2568" t="inlineStr">
        <is>
          <t>70013</t>
        </is>
      </c>
      <c r="E2568" t="inlineStr">
        <is>
          <t>51948</t>
        </is>
      </c>
      <c r="F2568" t="inlineStr">
        <is>
          <t>16000</t>
        </is>
      </c>
      <c r="G2568" t="inlineStr">
        <is>
          <t>21000</t>
        </is>
      </c>
      <c r="H2568" t="inlineStr">
        <is>
          <t>36341</t>
        </is>
      </c>
      <c r="I2568" t="inlineStr">
        <is>
          <t>0</t>
        </is>
      </c>
      <c r="J2568" t="inlineStr">
        <is>
          <t>56899</t>
        </is>
      </c>
      <c r="K2568" t="inlineStr">
        <is>
          <t>198804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19292021</t>
        </is>
      </c>
      <c r="Q2568" t="inlineStr">
        <is>
          <t>20000000</t>
        </is>
      </c>
    </row>
    <row r="2569">
      <c r="A2569" t="inlineStr">
        <is>
          <t>7876</t>
        </is>
      </c>
      <c r="B2569" t="inlineStr">
        <is>
          <t>82492</t>
        </is>
      </c>
      <c r="C2569" t="inlineStr">
        <is>
          <t>2592184</t>
        </is>
      </c>
      <c r="D2569" t="inlineStr">
        <is>
          <t>1695127</t>
        </is>
      </c>
      <c r="E2569" t="inlineStr">
        <is>
          <t>1049642</t>
        </is>
      </c>
      <c r="F2569" t="inlineStr">
        <is>
          <t>1196413</t>
        </is>
      </c>
      <c r="G2569" t="inlineStr">
        <is>
          <t>1360867</t>
        </is>
      </c>
      <c r="H2569" t="inlineStr">
        <is>
          <t>1279432</t>
        </is>
      </c>
      <c r="I2569" t="inlineStr">
        <is>
          <t>1056988</t>
        </is>
      </c>
      <c r="J2569" t="inlineStr">
        <is>
          <t>3992031</t>
        </is>
      </c>
      <c r="K2569" t="inlineStr">
        <is>
          <t>3454831</t>
        </is>
      </c>
      <c r="L2569" t="inlineStr">
        <is>
          <t>2387534</t>
        </is>
      </c>
      <c r="M2569" t="inlineStr">
        <is>
          <t>2556048</t>
        </is>
      </c>
      <c r="N2569" t="inlineStr">
        <is>
          <t>2869000</t>
        </is>
      </c>
      <c r="O2569" t="inlineStr">
        <is>
          <t>4614490</t>
        </is>
      </c>
      <c r="P2569" t="inlineStr">
        <is>
          <t>77810921</t>
        </is>
      </c>
      <c r="Q2569" t="inlineStr">
        <is>
          <t>107998000</t>
        </is>
      </c>
    </row>
    <row r="2570">
      <c r="A2570" t="inlineStr">
        <is>
          <t>7877</t>
        </is>
      </c>
      <c r="B2570" t="inlineStr">
        <is>
          <t>6284</t>
        </is>
      </c>
      <c r="C2570" t="inlineStr">
        <is>
          <t>339851</t>
        </is>
      </c>
      <c r="D2570" t="inlineStr">
        <is>
          <t>296750</t>
        </is>
      </c>
      <c r="E2570" t="inlineStr">
        <is>
          <t>210000</t>
        </is>
      </c>
      <c r="F2570" t="inlineStr">
        <is>
          <t>190000</t>
        </is>
      </c>
      <c r="G2570" t="inlineStr">
        <is>
          <t>453511</t>
        </is>
      </c>
      <c r="H2570" t="inlineStr">
        <is>
          <t>135737</t>
        </is>
      </c>
      <c r="I2570" t="inlineStr">
        <is>
          <t>525184</t>
        </is>
      </c>
      <c r="J2570" t="inlineStr">
        <is>
          <t>1995975</t>
        </is>
      </c>
      <c r="K2570" t="inlineStr">
        <is>
          <t>2501791</t>
        </is>
      </c>
      <c r="L2570" t="inlineStr">
        <is>
          <t>4202838</t>
        </is>
      </c>
      <c r="M2570" t="inlineStr">
        <is>
          <t>3611726</t>
        </is>
      </c>
      <c r="N2570" t="inlineStr">
        <is>
          <t>2049312</t>
        </is>
      </c>
      <c r="O2570" t="inlineStr">
        <is>
          <t>0</t>
        </is>
      </c>
      <c r="P2570" t="inlineStr">
        <is>
          <t>22337726</t>
        </is>
      </c>
      <c r="Q2570" t="inlineStr">
        <is>
          <t>38856685</t>
        </is>
      </c>
    </row>
    <row r="2571">
      <c r="A2571" t="inlineStr">
        <is>
          <t>7878</t>
        </is>
      </c>
      <c r="B2571" t="inlineStr">
        <is>
          <t>264117</t>
        </is>
      </c>
      <c r="C2571" t="inlineStr">
        <is>
          <t>2970396</t>
        </is>
      </c>
      <c r="D2571" t="inlineStr">
        <is>
          <t>1692300</t>
        </is>
      </c>
      <c r="E2571" t="inlineStr">
        <is>
          <t>908477</t>
        </is>
      </c>
      <c r="F2571" t="inlineStr">
        <is>
          <t>948301</t>
        </is>
      </c>
      <c r="G2571" t="inlineStr">
        <is>
          <t>1438693</t>
        </is>
      </c>
      <c r="H2571" t="inlineStr">
        <is>
          <t>1147355</t>
        </is>
      </c>
      <c r="I2571" t="inlineStr">
        <is>
          <t>549475</t>
        </is>
      </c>
      <c r="J2571" t="inlineStr">
        <is>
          <t>3436731</t>
        </is>
      </c>
      <c r="K2571" t="inlineStr">
        <is>
          <t>5595706</t>
        </is>
      </c>
      <c r="L2571" t="inlineStr">
        <is>
          <t>10266395</t>
        </is>
      </c>
      <c r="M2571" t="inlineStr">
        <is>
          <t>6162099</t>
        </is>
      </c>
      <c r="N2571" t="inlineStr">
        <is>
          <t>3507782</t>
        </is>
      </c>
      <c r="O2571" t="inlineStr">
        <is>
          <t>1755883</t>
        </is>
      </c>
      <c r="P2571" t="inlineStr">
        <is>
          <t>15492870</t>
        </is>
      </c>
      <c r="Q2571" t="inlineStr">
        <is>
          <t>56136580</t>
        </is>
      </c>
    </row>
    <row r="2572">
      <c r="A2572" t="inlineStr">
        <is>
          <t>7879</t>
        </is>
      </c>
      <c r="B2572" t="inlineStr">
        <is>
          <t>243216</t>
        </is>
      </c>
      <c r="C2572" t="inlineStr">
        <is>
          <t>3255441</t>
        </is>
      </c>
      <c r="D2572" t="inlineStr">
        <is>
          <t>1009117</t>
        </is>
      </c>
      <c r="E2572" t="inlineStr">
        <is>
          <t>503083</t>
        </is>
      </c>
      <c r="F2572" t="inlineStr">
        <is>
          <t>311634</t>
        </is>
      </c>
      <c r="G2572" t="inlineStr">
        <is>
          <t>585987</t>
        </is>
      </c>
      <c r="H2572" t="inlineStr">
        <is>
          <t>586847</t>
        </is>
      </c>
      <c r="I2572" t="inlineStr">
        <is>
          <t>453859</t>
        </is>
      </c>
      <c r="J2572" t="inlineStr">
        <is>
          <t>1444952</t>
        </is>
      </c>
      <c r="K2572" t="inlineStr">
        <is>
          <t>1414013</t>
        </is>
      </c>
      <c r="L2572" t="inlineStr">
        <is>
          <t>5440961</t>
        </is>
      </c>
      <c r="M2572" t="inlineStr">
        <is>
          <t>920000</t>
        </is>
      </c>
      <c r="N2572" t="inlineStr">
        <is>
          <t>1377694</t>
        </is>
      </c>
      <c r="O2572" t="inlineStr">
        <is>
          <t>2683131</t>
        </is>
      </c>
      <c r="P2572" t="inlineStr">
        <is>
          <t>19770065</t>
        </is>
      </c>
      <c r="Q2572" t="inlineStr">
        <is>
          <t>40000000</t>
        </is>
      </c>
    </row>
    <row r="2573">
      <c r="A2573" t="inlineStr">
        <is>
          <t>7880</t>
        </is>
      </c>
      <c r="B2573" t="inlineStr">
        <is>
          <t>101320</t>
        </is>
      </c>
      <c r="C2573" t="inlineStr">
        <is>
          <t>1312492</t>
        </is>
      </c>
      <c r="D2573" t="inlineStr">
        <is>
          <t>680242</t>
        </is>
      </c>
      <c r="E2573" t="inlineStr">
        <is>
          <t>319138</t>
        </is>
      </c>
      <c r="F2573" t="inlineStr">
        <is>
          <t>429850</t>
        </is>
      </c>
      <c r="G2573" t="inlineStr">
        <is>
          <t>399510</t>
        </is>
      </c>
      <c r="H2573" t="inlineStr">
        <is>
          <t>206764</t>
        </is>
      </c>
      <c r="I2573" t="inlineStr">
        <is>
          <t>516000</t>
        </is>
      </c>
      <c r="J2573" t="inlineStr">
        <is>
          <t>1012000</t>
        </is>
      </c>
      <c r="K2573" t="inlineStr">
        <is>
          <t>2062572</t>
        </is>
      </c>
      <c r="L2573" t="inlineStr">
        <is>
          <t>1863000</t>
        </is>
      </c>
      <c r="M2573" t="inlineStr">
        <is>
          <t>0</t>
        </is>
      </c>
      <c r="N2573" t="inlineStr">
        <is>
          <t>5711107</t>
        </is>
      </c>
      <c r="O2573" t="inlineStr">
        <is>
          <t>2737155</t>
        </is>
      </c>
      <c r="P2573" t="inlineStr">
        <is>
          <t>9148850</t>
        </is>
      </c>
      <c r="Q2573" t="inlineStr">
        <is>
          <t>26500000</t>
        </is>
      </c>
    </row>
    <row r="2574">
      <c r="A2574" t="inlineStr">
        <is>
          <t>7881</t>
        </is>
      </c>
      <c r="B2574" t="inlineStr">
        <is>
          <t>21159</t>
        </is>
      </c>
      <c r="C2574" t="inlineStr">
        <is>
          <t>365961</t>
        </is>
      </c>
      <c r="D2574" t="inlineStr">
        <is>
          <t>347712</t>
        </is>
      </c>
      <c r="E2574" t="inlineStr">
        <is>
          <t>155575</t>
        </is>
      </c>
      <c r="F2574" t="inlineStr">
        <is>
          <t>162400</t>
        </is>
      </c>
      <c r="G2574" t="inlineStr">
        <is>
          <t>335759</t>
        </is>
      </c>
      <c r="H2574" t="inlineStr">
        <is>
          <t>172015</t>
        </is>
      </c>
      <c r="I2574" t="inlineStr">
        <is>
          <t>277495</t>
        </is>
      </c>
      <c r="J2574" t="inlineStr">
        <is>
          <t>77062</t>
        </is>
      </c>
      <c r="K2574" t="inlineStr">
        <is>
          <t>2203562</t>
        </is>
      </c>
      <c r="L2574" t="inlineStr">
        <is>
          <t>200925</t>
        </is>
      </c>
      <c r="M2574" t="inlineStr">
        <is>
          <t>505000</t>
        </is>
      </c>
      <c r="N2574" t="inlineStr">
        <is>
          <t>0</t>
        </is>
      </c>
      <c r="O2574" t="inlineStr">
        <is>
          <t>943406</t>
        </is>
      </c>
      <c r="P2574" t="inlineStr">
        <is>
          <t>21231969</t>
        </is>
      </c>
      <c r="Q2574" t="inlineStr">
        <is>
          <t>27000000</t>
        </is>
      </c>
    </row>
    <row r="2575">
      <c r="A2575" t="inlineStr">
        <is>
          <t>7882</t>
        </is>
      </c>
      <c r="B2575" t="inlineStr">
        <is>
          <t>173454</t>
        </is>
      </c>
      <c r="C2575" t="inlineStr">
        <is>
          <t>2663982</t>
        </is>
      </c>
      <c r="D2575" t="inlineStr">
        <is>
          <t>2063196</t>
        </is>
      </c>
      <c r="E2575" t="inlineStr">
        <is>
          <t>1646520</t>
        </is>
      </c>
      <c r="F2575" t="inlineStr">
        <is>
          <t>1383437</t>
        </is>
      </c>
      <c r="G2575" t="inlineStr">
        <is>
          <t>2366770</t>
        </is>
      </c>
      <c r="H2575" t="inlineStr">
        <is>
          <t>1557195</t>
        </is>
      </c>
      <c r="I2575" t="inlineStr">
        <is>
          <t>1205319</t>
        </is>
      </c>
      <c r="J2575" t="inlineStr">
        <is>
          <t>4816684</t>
        </is>
      </c>
      <c r="K2575" t="inlineStr">
        <is>
          <t>8697852</t>
        </is>
      </c>
      <c r="L2575" t="inlineStr">
        <is>
          <t>8833155</t>
        </is>
      </c>
      <c r="M2575" t="inlineStr">
        <is>
          <t>2470436</t>
        </is>
      </c>
      <c r="N2575" t="inlineStr">
        <is>
          <t>2940011</t>
        </is>
      </c>
      <c r="O2575" t="inlineStr">
        <is>
          <t>3492611</t>
        </is>
      </c>
      <c r="P2575" t="inlineStr">
        <is>
          <t>168156485</t>
        </is>
      </c>
      <c r="Q2575" t="inlineStr">
        <is>
          <t>212467107</t>
        </is>
      </c>
    </row>
    <row r="2576">
      <c r="A2576" t="inlineStr">
        <is>
          <t>7883</t>
        </is>
      </c>
      <c r="B2576" t="inlineStr">
        <is>
          <t>125975</t>
        </is>
      </c>
      <c r="C2576" t="inlineStr">
        <is>
          <t>981672</t>
        </is>
      </c>
      <c r="D2576" t="inlineStr">
        <is>
          <t>492358</t>
        </is>
      </c>
      <c r="E2576" t="inlineStr">
        <is>
          <t>472358</t>
        </is>
      </c>
      <c r="F2576" t="inlineStr">
        <is>
          <t>477450</t>
        </is>
      </c>
      <c r="G2576" t="inlineStr">
        <is>
          <t>1016023</t>
        </is>
      </c>
      <c r="H2576" t="inlineStr">
        <is>
          <t>1108416</t>
        </is>
      </c>
      <c r="I2576" t="inlineStr">
        <is>
          <t>858288</t>
        </is>
      </c>
      <c r="J2576" t="inlineStr">
        <is>
          <t>3399324</t>
        </is>
      </c>
      <c r="K2576" t="inlineStr">
        <is>
          <t>3157554</t>
        </is>
      </c>
      <c r="L2576" t="inlineStr">
        <is>
          <t>5421574</t>
        </is>
      </c>
      <c r="M2576" t="inlineStr">
        <is>
          <t>5530188</t>
        </is>
      </c>
      <c r="N2576" t="inlineStr">
        <is>
          <t>1412800</t>
        </is>
      </c>
      <c r="O2576" t="inlineStr">
        <is>
          <t>849448</t>
        </is>
      </c>
      <c r="P2576" t="inlineStr">
        <is>
          <t>35672572</t>
        </is>
      </c>
      <c r="Q2576" t="inlineStr">
        <is>
          <t>60976000</t>
        </is>
      </c>
    </row>
    <row r="2577">
      <c r="A2577" t="inlineStr">
        <is>
          <t>7884</t>
        </is>
      </c>
      <c r="B2577" t="inlineStr">
        <is>
          <t>0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56000000</t>
        </is>
      </c>
      <c r="Q2577" t="inlineStr">
        <is>
          <t>56000000</t>
        </is>
      </c>
    </row>
    <row r="2578">
      <c r="A2578" t="inlineStr">
        <is>
          <t>7885</t>
        </is>
      </c>
      <c r="B2578" t="inlineStr">
        <is>
          <t>8488</t>
        </is>
      </c>
      <c r="C2578" t="inlineStr">
        <is>
          <t>457243</t>
        </is>
      </c>
      <c r="D2578" t="inlineStr">
        <is>
          <t>424286</t>
        </is>
      </c>
      <c r="E2578" t="inlineStr">
        <is>
          <t>234659</t>
        </is>
      </c>
      <c r="F2578" t="inlineStr">
        <is>
          <t>222965</t>
        </is>
      </c>
      <c r="G2578" t="inlineStr">
        <is>
          <t>322343</t>
        </is>
      </c>
      <c r="H2578" t="inlineStr">
        <is>
          <t>207301</t>
        </is>
      </c>
      <c r="I2578" t="inlineStr">
        <is>
          <t>276500</t>
        </is>
      </c>
      <c r="J2578" t="inlineStr">
        <is>
          <t>1558794</t>
        </is>
      </c>
      <c r="K2578" t="inlineStr">
        <is>
          <t>1273870</t>
        </is>
      </c>
      <c r="L2578" t="inlineStr">
        <is>
          <t>1881900</t>
        </is>
      </c>
      <c r="M2578" t="inlineStr">
        <is>
          <t>4042055</t>
        </is>
      </c>
      <c r="N2578" t="inlineStr">
        <is>
          <t>635500</t>
        </is>
      </c>
      <c r="O2578" t="inlineStr">
        <is>
          <t>914100</t>
        </is>
      </c>
      <c r="P2578" t="inlineStr">
        <is>
          <t>16739996</t>
        </is>
      </c>
      <c r="Q2578" t="inlineStr">
        <is>
          <t>29200000</t>
        </is>
      </c>
    </row>
    <row r="2579">
      <c r="A2579" t="inlineStr">
        <is>
          <t>7886</t>
        </is>
      </c>
      <c r="B2579" t="inlineStr">
        <is>
          <t>108334</t>
        </is>
      </c>
      <c r="C2579" t="inlineStr">
        <is>
          <t>1388736</t>
        </is>
      </c>
      <c r="D2579" t="inlineStr">
        <is>
          <t>715758</t>
        </is>
      </c>
      <c r="E2579" t="inlineStr">
        <is>
          <t>329303</t>
        </is>
      </c>
      <c r="F2579" t="inlineStr">
        <is>
          <t>312451</t>
        </is>
      </c>
      <c r="G2579" t="inlineStr">
        <is>
          <t>234185</t>
        </is>
      </c>
      <c r="H2579" t="inlineStr">
        <is>
          <t>324301</t>
        </is>
      </c>
      <c r="I2579" t="inlineStr">
        <is>
          <t>354146</t>
        </is>
      </c>
      <c r="J2579" t="inlineStr">
        <is>
          <t>973847</t>
        </is>
      </c>
      <c r="K2579" t="inlineStr">
        <is>
          <t>645188</t>
        </is>
      </c>
      <c r="L2579" t="inlineStr">
        <is>
          <t>3310440</t>
        </is>
      </c>
      <c r="M2579" t="inlineStr">
        <is>
          <t>2191986</t>
        </is>
      </c>
      <c r="N2579" t="inlineStr">
        <is>
          <t>3346530</t>
        </is>
      </c>
      <c r="O2579" t="inlineStr">
        <is>
          <t>0</t>
        </is>
      </c>
      <c r="P2579" t="inlineStr">
        <is>
          <t>10742795</t>
        </is>
      </c>
      <c r="Q2579" t="inlineStr">
        <is>
          <t>24978000</t>
        </is>
      </c>
    </row>
    <row r="2580">
      <c r="A2580" t="inlineStr">
        <is>
          <t>7887</t>
        </is>
      </c>
      <c r="B2580" t="inlineStr">
        <is>
          <t>1112859</t>
        </is>
      </c>
      <c r="C2580" t="inlineStr">
        <is>
          <t>10538871</t>
        </is>
      </c>
      <c r="D2580" t="inlineStr">
        <is>
          <t>4539533</t>
        </is>
      </c>
      <c r="E2580" t="inlineStr">
        <is>
          <t>2915221</t>
        </is>
      </c>
      <c r="F2580" t="inlineStr">
        <is>
          <t>2364049</t>
        </is>
      </c>
      <c r="G2580" t="inlineStr">
        <is>
          <t>2415450</t>
        </is>
      </c>
      <c r="H2580" t="inlineStr">
        <is>
          <t>2243495</t>
        </is>
      </c>
      <c r="I2580" t="inlineStr">
        <is>
          <t>1522813</t>
        </is>
      </c>
      <c r="J2580" t="inlineStr">
        <is>
          <t>4905930</t>
        </is>
      </c>
      <c r="K2580" t="inlineStr">
        <is>
          <t>4568068</t>
        </is>
      </c>
      <c r="L2580" t="inlineStr">
        <is>
          <t>10016946</t>
        </is>
      </c>
      <c r="M2580" t="inlineStr">
        <is>
          <t>5202763</t>
        </is>
      </c>
      <c r="N2580" t="inlineStr">
        <is>
          <t>2172252</t>
        </is>
      </c>
      <c r="O2580" t="inlineStr">
        <is>
          <t>4634028</t>
        </is>
      </c>
      <c r="P2580" t="inlineStr">
        <is>
          <t>22567722</t>
        </is>
      </c>
      <c r="Q2580" t="inlineStr">
        <is>
          <t>81720000</t>
        </is>
      </c>
    </row>
    <row r="2581">
      <c r="A2581" t="inlineStr">
        <is>
          <t>7888</t>
        </is>
      </c>
      <c r="B2581" t="inlineStr">
        <is>
          <t>15258</t>
        </is>
      </c>
      <c r="C2581" t="inlineStr">
        <is>
          <t>505991</t>
        </is>
      </c>
      <c r="D2581" t="inlineStr">
        <is>
          <t>279850</t>
        </is>
      </c>
      <c r="E2581" t="inlineStr">
        <is>
          <t>191250</t>
        </is>
      </c>
      <c r="F2581" t="inlineStr">
        <is>
          <t>312000</t>
        </is>
      </c>
      <c r="G2581" t="inlineStr">
        <is>
          <t>379500</t>
        </is>
      </c>
      <c r="H2581" t="inlineStr">
        <is>
          <t>405000</t>
        </is>
      </c>
      <c r="I2581" t="inlineStr">
        <is>
          <t>426500</t>
        </is>
      </c>
      <c r="J2581" t="inlineStr">
        <is>
          <t>2472652</t>
        </is>
      </c>
      <c r="K2581" t="inlineStr">
        <is>
          <t>2040426</t>
        </is>
      </c>
      <c r="L2581" t="inlineStr">
        <is>
          <t>7399098</t>
        </is>
      </c>
      <c r="M2581" t="inlineStr">
        <is>
          <t>3531861</t>
        </is>
      </c>
      <c r="N2581" t="inlineStr">
        <is>
          <t>6663221</t>
        </is>
      </c>
      <c r="O2581" t="inlineStr">
        <is>
          <t>4264673</t>
        </is>
      </c>
      <c r="P2581" t="inlineStr">
        <is>
          <t>46963720</t>
        </is>
      </c>
      <c r="Q2581" t="inlineStr">
        <is>
          <t>75851000</t>
        </is>
      </c>
    </row>
    <row r="2582">
      <c r="A2582" t="inlineStr">
        <is>
          <t>7889</t>
        </is>
      </c>
      <c r="B2582" t="inlineStr">
        <is>
          <t>5945</t>
        </is>
      </c>
      <c r="C2582" t="inlineStr">
        <is>
          <t>94613</t>
        </is>
      </c>
      <c r="D2582" t="inlineStr">
        <is>
          <t>83526</t>
        </is>
      </c>
      <c r="E2582" t="inlineStr">
        <is>
          <t>77995</t>
        </is>
      </c>
      <c r="F2582" t="inlineStr">
        <is>
          <t>53150</t>
        </is>
      </c>
      <c r="G2582" t="inlineStr">
        <is>
          <t>377266</t>
        </is>
      </c>
      <c r="H2582" t="inlineStr">
        <is>
          <t>0</t>
        </is>
      </c>
      <c r="I2582" t="inlineStr">
        <is>
          <t>219857</t>
        </is>
      </c>
      <c r="J2582" t="inlineStr">
        <is>
          <t>335456</t>
        </is>
      </c>
      <c r="K2582" t="inlineStr">
        <is>
          <t>453021</t>
        </is>
      </c>
      <c r="L2582" t="inlineStr">
        <is>
          <t>1647545</t>
        </is>
      </c>
      <c r="M2582" t="inlineStr">
        <is>
          <t>2476550</t>
        </is>
      </c>
      <c r="N2582" t="inlineStr">
        <is>
          <t>2783706</t>
        </is>
      </c>
      <c r="O2582" t="inlineStr">
        <is>
          <t>2692403</t>
        </is>
      </c>
      <c r="P2582" t="inlineStr">
        <is>
          <t>9480238</t>
        </is>
      </c>
      <c r="Q2582" t="inlineStr">
        <is>
          <t>20781271</t>
        </is>
      </c>
    </row>
    <row r="2583">
      <c r="A2583" t="inlineStr">
        <is>
          <t>7890</t>
        </is>
      </c>
      <c r="B2583" t="inlineStr">
        <is>
          <t>21480</t>
        </is>
      </c>
      <c r="C2583" t="inlineStr">
        <is>
          <t>291968</t>
        </is>
      </c>
      <c r="D2583" t="inlineStr">
        <is>
          <t>210424</t>
        </is>
      </c>
      <c r="E2583" t="inlineStr">
        <is>
          <t>162090</t>
        </is>
      </c>
      <c r="F2583" t="inlineStr">
        <is>
          <t>110100</t>
        </is>
      </c>
      <c r="G2583" t="inlineStr">
        <is>
          <t>169533</t>
        </is>
      </c>
      <c r="H2583" t="inlineStr">
        <is>
          <t>120000</t>
        </is>
      </c>
      <c r="I2583" t="inlineStr">
        <is>
          <t>192233</t>
        </is>
      </c>
      <c r="J2583" t="inlineStr">
        <is>
          <t>691027</t>
        </is>
      </c>
      <c r="K2583" t="inlineStr">
        <is>
          <t>219000</t>
        </is>
      </c>
      <c r="L2583" t="inlineStr">
        <is>
          <t>707395</t>
        </is>
      </c>
      <c r="M2583" t="inlineStr">
        <is>
          <t>1078000</t>
        </is>
      </c>
      <c r="N2583" t="inlineStr">
        <is>
          <t>2137561</t>
        </is>
      </c>
      <c r="O2583" t="inlineStr">
        <is>
          <t>969000</t>
        </is>
      </c>
      <c r="P2583" t="inlineStr">
        <is>
          <t>13720189</t>
        </is>
      </c>
      <c r="Q2583" t="inlineStr">
        <is>
          <t>20800000</t>
        </is>
      </c>
    </row>
    <row r="2584">
      <c r="A2584" t="inlineStr">
        <is>
          <t>7891</t>
        </is>
      </c>
      <c r="B2584" t="inlineStr">
        <is>
          <t>1545</t>
        </is>
      </c>
      <c r="C2584" t="inlineStr">
        <is>
          <t>79100</t>
        </is>
      </c>
      <c r="D2584" t="inlineStr">
        <is>
          <t>177682</t>
        </is>
      </c>
      <c r="E2584" t="inlineStr">
        <is>
          <t>54340</t>
        </is>
      </c>
      <c r="F2584" t="inlineStr">
        <is>
          <t>153750</t>
        </is>
      </c>
      <c r="G2584" t="inlineStr">
        <is>
          <t>237256</t>
        </is>
      </c>
      <c r="H2584" t="inlineStr">
        <is>
          <t>400232</t>
        </is>
      </c>
      <c r="I2584" t="inlineStr">
        <is>
          <t>517000</t>
        </is>
      </c>
      <c r="J2584" t="inlineStr">
        <is>
          <t>1607169</t>
        </is>
      </c>
      <c r="K2584" t="inlineStr">
        <is>
          <t>1788282</t>
        </is>
      </c>
      <c r="L2584" t="inlineStr">
        <is>
          <t>3438009</t>
        </is>
      </c>
      <c r="M2584" t="inlineStr">
        <is>
          <t>563277</t>
        </is>
      </c>
      <c r="N2584" t="inlineStr">
        <is>
          <t>0</t>
        </is>
      </c>
      <c r="O2584" t="inlineStr">
        <is>
          <t>0</t>
        </is>
      </c>
      <c r="P2584" t="inlineStr">
        <is>
          <t>10412358</t>
        </is>
      </c>
      <c r="Q2584" t="inlineStr">
        <is>
          <t>19430000</t>
        </is>
      </c>
    </row>
    <row r="2585">
      <c r="A2585" t="inlineStr">
        <is>
          <t>7892</t>
        </is>
      </c>
      <c r="B2585" t="inlineStr">
        <is>
          <t>866383</t>
        </is>
      </c>
      <c r="C2585" t="inlineStr">
        <is>
          <t>2818087</t>
        </is>
      </c>
      <c r="D2585" t="inlineStr">
        <is>
          <t>1081595</t>
        </is>
      </c>
      <c r="E2585" t="inlineStr">
        <is>
          <t>798797</t>
        </is>
      </c>
      <c r="F2585" t="inlineStr">
        <is>
          <t>311351</t>
        </is>
      </c>
      <c r="G2585" t="inlineStr">
        <is>
          <t>672072</t>
        </is>
      </c>
      <c r="H2585" t="inlineStr">
        <is>
          <t>636085</t>
        </is>
      </c>
      <c r="I2585" t="inlineStr">
        <is>
          <t>310292</t>
        </is>
      </c>
      <c r="J2585" t="inlineStr">
        <is>
          <t>1522723</t>
        </is>
      </c>
      <c r="K2585" t="inlineStr">
        <is>
          <t>2342268</t>
        </is>
      </c>
      <c r="L2585" t="inlineStr">
        <is>
          <t>1457480</t>
        </is>
      </c>
      <c r="M2585" t="inlineStr">
        <is>
          <t>3387387</t>
        </is>
      </c>
      <c r="N2585" t="inlineStr">
        <is>
          <t>2881548</t>
        </is>
      </c>
      <c r="O2585" t="inlineStr">
        <is>
          <t>826640</t>
        </is>
      </c>
      <c r="P2585" t="inlineStr">
        <is>
          <t>40416732</t>
        </is>
      </c>
      <c r="Q2585" t="inlineStr">
        <is>
          <t>60329440</t>
        </is>
      </c>
    </row>
    <row r="2586">
      <c r="A2586" t="inlineStr">
        <is>
          <t>7893</t>
        </is>
      </c>
      <c r="B2586" t="inlineStr">
        <is>
          <t>102185</t>
        </is>
      </c>
      <c r="C2586" t="inlineStr">
        <is>
          <t>1187169</t>
        </is>
      </c>
      <c r="D2586" t="inlineStr">
        <is>
          <t>397317</t>
        </is>
      </c>
      <c r="E2586" t="inlineStr">
        <is>
          <t>376019</t>
        </is>
      </c>
      <c r="F2586" t="inlineStr">
        <is>
          <t>146521</t>
        </is>
      </c>
      <c r="G2586" t="inlineStr">
        <is>
          <t>354868</t>
        </is>
      </c>
      <c r="H2586" t="inlineStr">
        <is>
          <t>308600</t>
        </is>
      </c>
      <c r="I2586" t="inlineStr">
        <is>
          <t>410850</t>
        </is>
      </c>
      <c r="J2586" t="inlineStr">
        <is>
          <t>883996</t>
        </is>
      </c>
      <c r="K2586" t="inlineStr">
        <is>
          <t>1210989</t>
        </is>
      </c>
      <c r="L2586" t="inlineStr">
        <is>
          <t>288450</t>
        </is>
      </c>
      <c r="M2586" t="inlineStr">
        <is>
          <t>1081300</t>
        </is>
      </c>
      <c r="N2586" t="inlineStr">
        <is>
          <t>1405136</t>
        </is>
      </c>
      <c r="O2586" t="inlineStr">
        <is>
          <t>0</t>
        </is>
      </c>
      <c r="P2586" t="inlineStr">
        <is>
          <t>32646000</t>
        </is>
      </c>
      <c r="Q2586" t="inlineStr">
        <is>
          <t>40799400</t>
        </is>
      </c>
    </row>
    <row r="2587">
      <c r="A2587" t="inlineStr">
        <is>
          <t>7894</t>
        </is>
      </c>
      <c r="B2587" t="inlineStr">
        <is>
          <t>78460</t>
        </is>
      </c>
      <c r="C2587" t="inlineStr">
        <is>
          <t>640664</t>
        </is>
      </c>
      <c r="D2587" t="inlineStr">
        <is>
          <t>485628</t>
        </is>
      </c>
      <c r="E2587" t="inlineStr">
        <is>
          <t>304046</t>
        </is>
      </c>
      <c r="F2587" t="inlineStr">
        <is>
          <t>111387</t>
        </is>
      </c>
      <c r="G2587" t="inlineStr">
        <is>
          <t>276207</t>
        </is>
      </c>
      <c r="H2587" t="inlineStr">
        <is>
          <t>133553</t>
        </is>
      </c>
      <c r="I2587" t="inlineStr">
        <is>
          <t>308014</t>
        </is>
      </c>
      <c r="J2587" t="inlineStr">
        <is>
          <t>1089138</t>
        </is>
      </c>
      <c r="K2587" t="inlineStr">
        <is>
          <t>1192460</t>
        </is>
      </c>
      <c r="L2587" t="inlineStr">
        <is>
          <t>6361534</t>
        </is>
      </c>
      <c r="M2587" t="inlineStr">
        <is>
          <t>2221635</t>
        </is>
      </c>
      <c r="N2587" t="inlineStr">
        <is>
          <t>1461245</t>
        </is>
      </c>
      <c r="O2587" t="inlineStr">
        <is>
          <t>0</t>
        </is>
      </c>
      <c r="P2587" t="inlineStr">
        <is>
          <t>9336029</t>
        </is>
      </c>
      <c r="Q2587" t="inlineStr">
        <is>
          <t>24000000</t>
        </is>
      </c>
    </row>
    <row r="2588">
      <c r="A2588" t="inlineStr">
        <is>
          <t>7895</t>
        </is>
      </c>
      <c r="B2588" t="inlineStr">
        <is>
          <t>33373</t>
        </is>
      </c>
      <c r="C2588" t="inlineStr">
        <is>
          <t>641937</t>
        </is>
      </c>
      <c r="D2588" t="inlineStr">
        <is>
          <t>390728</t>
        </is>
      </c>
      <c r="E2588" t="inlineStr">
        <is>
          <t>207660</t>
        </is>
      </c>
      <c r="F2588" t="inlineStr">
        <is>
          <t>145500</t>
        </is>
      </c>
      <c r="G2588" t="inlineStr">
        <is>
          <t>584812</t>
        </is>
      </c>
      <c r="H2588" t="inlineStr">
        <is>
          <t>429427</t>
        </is>
      </c>
      <c r="I2588" t="inlineStr">
        <is>
          <t>339135</t>
        </is>
      </c>
      <c r="J2588" t="inlineStr">
        <is>
          <t>2231209</t>
        </is>
      </c>
      <c r="K2588" t="inlineStr">
        <is>
          <t>2437697</t>
        </is>
      </c>
      <c r="L2588" t="inlineStr">
        <is>
          <t>3101908</t>
        </is>
      </c>
      <c r="M2588" t="inlineStr">
        <is>
          <t>1400500</t>
        </is>
      </c>
      <c r="N2588" t="inlineStr">
        <is>
          <t>663610</t>
        </is>
      </c>
      <c r="O2588" t="inlineStr">
        <is>
          <t>830000</t>
        </is>
      </c>
      <c r="P2588" t="inlineStr">
        <is>
          <t>25352504</t>
        </is>
      </c>
      <c r="Q2588" t="inlineStr">
        <is>
          <t>38790000</t>
        </is>
      </c>
    </row>
    <row r="2589">
      <c r="A2589" t="inlineStr">
        <is>
          <t>7896</t>
        </is>
      </c>
      <c r="B2589" t="inlineStr">
        <is>
          <t>65110</t>
        </is>
      </c>
      <c r="C2589" t="inlineStr">
        <is>
          <t>316094</t>
        </is>
      </c>
      <c r="D2589" t="inlineStr">
        <is>
          <t>171303</t>
        </is>
      </c>
      <c r="E2589" t="inlineStr">
        <is>
          <t>122500</t>
        </is>
      </c>
      <c r="F2589" t="inlineStr">
        <is>
          <t>127300</t>
        </is>
      </c>
      <c r="G2589" t="inlineStr">
        <is>
          <t>113250</t>
        </is>
      </c>
      <c r="H2589" t="inlineStr">
        <is>
          <t>99940</t>
        </is>
      </c>
      <c r="I2589" t="inlineStr">
        <is>
          <t>0</t>
        </is>
      </c>
      <c r="J2589" t="inlineStr">
        <is>
          <t>165040</t>
        </is>
      </c>
      <c r="K2589" t="inlineStr">
        <is>
          <t>415851</t>
        </is>
      </c>
      <c r="L2589" t="inlineStr">
        <is>
          <t>2135258</t>
        </is>
      </c>
      <c r="M2589" t="inlineStr">
        <is>
          <t>1011480</t>
        </is>
      </c>
      <c r="N2589" t="inlineStr">
        <is>
          <t>609480</t>
        </is>
      </c>
      <c r="O2589" t="inlineStr">
        <is>
          <t>0</t>
        </is>
      </c>
      <c r="P2589" t="inlineStr">
        <is>
          <t>22547601</t>
        </is>
      </c>
      <c r="Q2589" t="inlineStr">
        <is>
          <t>27900207</t>
        </is>
      </c>
    </row>
    <row r="2590">
      <c r="A2590" t="inlineStr">
        <is>
          <t>7897</t>
        </is>
      </c>
      <c r="B2590" t="inlineStr">
        <is>
          <t>9612</t>
        </is>
      </c>
      <c r="C2590" t="inlineStr">
        <is>
          <t>169800</t>
        </is>
      </c>
      <c r="D2590" t="inlineStr">
        <is>
          <t>86000</t>
        </is>
      </c>
      <c r="E2590" t="inlineStr">
        <is>
          <t>26929</t>
        </is>
      </c>
      <c r="F2590" t="inlineStr">
        <is>
          <t>51004</t>
        </is>
      </c>
      <c r="G2590" t="inlineStr">
        <is>
          <t>0</t>
        </is>
      </c>
      <c r="H2590" t="inlineStr">
        <is>
          <t>39000</t>
        </is>
      </c>
      <c r="I2590" t="inlineStr">
        <is>
          <t>90000</t>
        </is>
      </c>
      <c r="J2590" t="inlineStr">
        <is>
          <t>207620</t>
        </is>
      </c>
      <c r="K2590" t="inlineStr">
        <is>
          <t>914999</t>
        </is>
      </c>
      <c r="L2590" t="inlineStr">
        <is>
          <t>592022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131429938</t>
        </is>
      </c>
      <c r="Q2590" t="inlineStr">
        <is>
          <t>133616924</t>
        </is>
      </c>
    </row>
    <row r="2591">
      <c r="A2591" t="inlineStr">
        <is>
          <t>7898</t>
        </is>
      </c>
      <c r="B2591" t="inlineStr">
        <is>
          <t>378159</t>
        </is>
      </c>
      <c r="C2591" t="inlineStr">
        <is>
          <t>922172</t>
        </is>
      </c>
      <c r="D2591" t="inlineStr">
        <is>
          <t>664663</t>
        </is>
      </c>
      <c r="E2591" t="inlineStr">
        <is>
          <t>420713</t>
        </is>
      </c>
      <c r="F2591" t="inlineStr">
        <is>
          <t>306935</t>
        </is>
      </c>
      <c r="G2591" t="inlineStr">
        <is>
          <t>236099</t>
        </is>
      </c>
      <c r="H2591" t="inlineStr">
        <is>
          <t>231567</t>
        </is>
      </c>
      <c r="I2591" t="inlineStr">
        <is>
          <t>897891</t>
        </is>
      </c>
      <c r="J2591" t="inlineStr">
        <is>
          <t>1305169</t>
        </is>
      </c>
      <c r="K2591" t="inlineStr">
        <is>
          <t>1785017</t>
        </is>
      </c>
      <c r="L2591" t="inlineStr">
        <is>
          <t>2219734</t>
        </is>
      </c>
      <c r="M2591" t="inlineStr">
        <is>
          <t>917689</t>
        </is>
      </c>
      <c r="N2591" t="inlineStr">
        <is>
          <t>652000</t>
        </is>
      </c>
      <c r="O2591" t="inlineStr">
        <is>
          <t>0</t>
        </is>
      </c>
      <c r="P2591" t="inlineStr">
        <is>
          <t>19100910</t>
        </is>
      </c>
      <c r="Q2591" t="inlineStr">
        <is>
          <t>30038718</t>
        </is>
      </c>
    </row>
    <row r="2592">
      <c r="A2592" t="inlineStr">
        <is>
          <t>7899</t>
        </is>
      </c>
      <c r="B2592" t="inlineStr">
        <is>
          <t>1039814</t>
        </is>
      </c>
      <c r="C2592" t="inlineStr">
        <is>
          <t>4118859</t>
        </is>
      </c>
      <c r="D2592" t="inlineStr">
        <is>
          <t>1320504</t>
        </is>
      </c>
      <c r="E2592" t="inlineStr">
        <is>
          <t>602389</t>
        </is>
      </c>
      <c r="F2592" t="inlineStr">
        <is>
          <t>382726</t>
        </is>
      </c>
      <c r="G2592" t="inlineStr">
        <is>
          <t>599541</t>
        </is>
      </c>
      <c r="H2592" t="inlineStr">
        <is>
          <t>493251</t>
        </is>
      </c>
      <c r="I2592" t="inlineStr">
        <is>
          <t>312607</t>
        </is>
      </c>
      <c r="J2592" t="inlineStr">
        <is>
          <t>1334427</t>
        </is>
      </c>
      <c r="K2592" t="inlineStr">
        <is>
          <t>1766223</t>
        </is>
      </c>
      <c r="L2592" t="inlineStr">
        <is>
          <t>2369460</t>
        </is>
      </c>
      <c r="M2592" t="inlineStr">
        <is>
          <t>2720739</t>
        </is>
      </c>
      <c r="N2592" t="inlineStr">
        <is>
          <t>1490474</t>
        </is>
      </c>
      <c r="O2592" t="inlineStr">
        <is>
          <t>1898784</t>
        </is>
      </c>
      <c r="P2592" t="inlineStr">
        <is>
          <t>3842202</t>
        </is>
      </c>
      <c r="Q2592" t="inlineStr">
        <is>
          <t>24292000</t>
        </is>
      </c>
    </row>
    <row r="2593">
      <c r="A2593" t="inlineStr">
        <is>
          <t>7901</t>
        </is>
      </c>
      <c r="B2593" t="inlineStr">
        <is>
          <t>303254</t>
        </is>
      </c>
      <c r="C2593" t="inlineStr">
        <is>
          <t>958954</t>
        </is>
      </c>
      <c r="D2593" t="inlineStr">
        <is>
          <t>758326</t>
        </is>
      </c>
      <c r="E2593" t="inlineStr">
        <is>
          <t>418006</t>
        </is>
      </c>
      <c r="F2593" t="inlineStr">
        <is>
          <t>334399</t>
        </is>
      </c>
      <c r="G2593" t="inlineStr">
        <is>
          <t>487690</t>
        </is>
      </c>
      <c r="H2593" t="inlineStr">
        <is>
          <t>794548</t>
        </is>
      </c>
      <c r="I2593" t="inlineStr">
        <is>
          <t>637477</t>
        </is>
      </c>
      <c r="J2593" t="inlineStr">
        <is>
          <t>1156780</t>
        </is>
      </c>
      <c r="K2593" t="inlineStr">
        <is>
          <t>1697276</t>
        </is>
      </c>
      <c r="L2593" t="inlineStr">
        <is>
          <t>1950180</t>
        </is>
      </c>
      <c r="M2593" t="inlineStr">
        <is>
          <t>3323511</t>
        </is>
      </c>
      <c r="N2593" t="inlineStr">
        <is>
          <t>2172117</t>
        </is>
      </c>
      <c r="O2593" t="inlineStr">
        <is>
          <t>0</t>
        </is>
      </c>
      <c r="P2593" t="inlineStr">
        <is>
          <t>45007482</t>
        </is>
      </c>
      <c r="Q2593" t="inlineStr">
        <is>
          <t>60000000</t>
        </is>
      </c>
    </row>
    <row r="2594">
      <c r="A2594" t="inlineStr">
        <is>
          <t>7902</t>
        </is>
      </c>
      <c r="B2594" t="inlineStr">
        <is>
          <t>28801</t>
        </is>
      </c>
      <c r="C2594" t="inlineStr">
        <is>
          <t>2156501</t>
        </is>
      </c>
      <c r="D2594" t="inlineStr">
        <is>
          <t>1672717</t>
        </is>
      </c>
      <c r="E2594" t="inlineStr">
        <is>
          <t>1116102</t>
        </is>
      </c>
      <c r="F2594" t="inlineStr">
        <is>
          <t>856754</t>
        </is>
      </c>
      <c r="G2594" t="inlineStr">
        <is>
          <t>1332500</t>
        </is>
      </c>
      <c r="H2594" t="inlineStr">
        <is>
          <t>1548064</t>
        </is>
      </c>
      <c r="I2594" t="inlineStr">
        <is>
          <t>966000</t>
        </is>
      </c>
      <c r="J2594" t="inlineStr">
        <is>
          <t>4240871</t>
        </is>
      </c>
      <c r="K2594" t="inlineStr">
        <is>
          <t>4634723</t>
        </is>
      </c>
      <c r="L2594" t="inlineStr">
        <is>
          <t>2778125</t>
        </is>
      </c>
      <c r="M2594" t="inlineStr">
        <is>
          <t>2879344</t>
        </is>
      </c>
      <c r="N2594" t="inlineStr">
        <is>
          <t>3546682</t>
        </is>
      </c>
      <c r="O2594" t="inlineStr">
        <is>
          <t>0</t>
        </is>
      </c>
      <c r="P2594" t="inlineStr">
        <is>
          <t>172847816</t>
        </is>
      </c>
      <c r="Q2594" t="inlineStr">
        <is>
          <t>200605000</t>
        </is>
      </c>
    </row>
    <row r="2595">
      <c r="A2595" t="inlineStr">
        <is>
          <t>7904</t>
        </is>
      </c>
      <c r="B2595" t="inlineStr">
        <is>
          <t>2649</t>
        </is>
      </c>
      <c r="C2595" t="inlineStr">
        <is>
          <t>83203</t>
        </is>
      </c>
      <c r="D2595" t="inlineStr">
        <is>
          <t>55020</t>
        </is>
      </c>
      <c r="E2595" t="inlineStr">
        <is>
          <t>53000</t>
        </is>
      </c>
      <c r="F2595" t="inlineStr">
        <is>
          <t>100000</t>
        </is>
      </c>
      <c r="G2595" t="inlineStr">
        <is>
          <t>90000</t>
        </is>
      </c>
      <c r="H2595" t="inlineStr">
        <is>
          <t>112000</t>
        </is>
      </c>
      <c r="I2595" t="inlineStr">
        <is>
          <t>0</t>
        </is>
      </c>
      <c r="J2595" t="inlineStr">
        <is>
          <t>287664</t>
        </is>
      </c>
      <c r="K2595" t="inlineStr">
        <is>
          <t>110883</t>
        </is>
      </c>
      <c r="L2595" t="inlineStr">
        <is>
          <t>232700</t>
        </is>
      </c>
      <c r="M2595" t="inlineStr">
        <is>
          <t>984491</t>
        </is>
      </c>
      <c r="N2595" t="inlineStr">
        <is>
          <t>0</t>
        </is>
      </c>
      <c r="O2595" t="inlineStr">
        <is>
          <t>0</t>
        </is>
      </c>
      <c r="P2595" t="inlineStr">
        <is>
          <t>12888390</t>
        </is>
      </c>
      <c r="Q2595" t="inlineStr">
        <is>
          <t>15000000</t>
        </is>
      </c>
    </row>
    <row r="2596">
      <c r="A2596" t="inlineStr">
        <is>
          <t>7906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55775000</t>
        </is>
      </c>
      <c r="Q2596" t="inlineStr">
        <is>
          <t>55775000</t>
        </is>
      </c>
    </row>
    <row r="2597">
      <c r="A2597" t="inlineStr">
        <is>
          <t>7907</t>
        </is>
      </c>
      <c r="B2597" t="inlineStr">
        <is>
          <t>80023</t>
        </is>
      </c>
      <c r="C2597" t="inlineStr">
        <is>
          <t>512981</t>
        </is>
      </c>
      <c r="D2597" t="inlineStr">
        <is>
          <t>220820</t>
        </is>
      </c>
      <c r="E2597" t="inlineStr">
        <is>
          <t>270289</t>
        </is>
      </c>
      <c r="F2597" t="inlineStr">
        <is>
          <t>173430</t>
        </is>
      </c>
      <c r="G2597" t="inlineStr">
        <is>
          <t>382216</t>
        </is>
      </c>
      <c r="H2597" t="inlineStr">
        <is>
          <t>255753</t>
        </is>
      </c>
      <c r="I2597" t="inlineStr">
        <is>
          <t>411466</t>
        </is>
      </c>
      <c r="J2597" t="inlineStr">
        <is>
          <t>2149305</t>
        </is>
      </c>
      <c r="K2597" t="inlineStr">
        <is>
          <t>1868157</t>
        </is>
      </c>
      <c r="L2597" t="inlineStr">
        <is>
          <t>3441180</t>
        </is>
      </c>
      <c r="M2597" t="inlineStr">
        <is>
          <t>1364889</t>
        </is>
      </c>
      <c r="N2597" t="inlineStr">
        <is>
          <t>0</t>
        </is>
      </c>
      <c r="O2597" t="inlineStr">
        <is>
          <t>2595344</t>
        </is>
      </c>
      <c r="P2597" t="inlineStr">
        <is>
          <t>25667117</t>
        </is>
      </c>
      <c r="Q2597" t="inlineStr">
        <is>
          <t>39392970</t>
        </is>
      </c>
    </row>
    <row r="2598">
      <c r="A2598" t="inlineStr">
        <is>
          <t>7909</t>
        </is>
      </c>
      <c r="B2598" t="inlineStr">
        <is>
          <t>553922</t>
        </is>
      </c>
      <c r="C2598" t="inlineStr">
        <is>
          <t>1894035</t>
        </is>
      </c>
      <c r="D2598" t="inlineStr">
        <is>
          <t>677852</t>
        </is>
      </c>
      <c r="E2598" t="inlineStr">
        <is>
          <t>453880</t>
        </is>
      </c>
      <c r="F2598" t="inlineStr">
        <is>
          <t>304159</t>
        </is>
      </c>
      <c r="G2598" t="inlineStr">
        <is>
          <t>531014</t>
        </is>
      </c>
      <c r="H2598" t="inlineStr">
        <is>
          <t>393202</t>
        </is>
      </c>
      <c r="I2598" t="inlineStr">
        <is>
          <t>703888</t>
        </is>
      </c>
      <c r="J2598" t="inlineStr">
        <is>
          <t>1961607</t>
        </is>
      </c>
      <c r="K2598" t="inlineStr">
        <is>
          <t>1896827</t>
        </is>
      </c>
      <c r="L2598" t="inlineStr">
        <is>
          <t>2412879</t>
        </is>
      </c>
      <c r="M2598" t="inlineStr">
        <is>
          <t>1155541</t>
        </is>
      </c>
      <c r="N2598" t="inlineStr">
        <is>
          <t>1970239</t>
        </is>
      </c>
      <c r="O2598" t="inlineStr">
        <is>
          <t>926505</t>
        </is>
      </c>
      <c r="P2598" t="inlineStr">
        <is>
          <t>54757100</t>
        </is>
      </c>
      <c r="Q2598" t="inlineStr">
        <is>
          <t>70592650</t>
        </is>
      </c>
    </row>
    <row r="2599">
      <c r="A2599" t="inlineStr">
        <is>
          <t>7911</t>
        </is>
      </c>
      <c r="B2599" t="inlineStr">
        <is>
          <t>125817</t>
        </is>
      </c>
      <c r="C2599" t="inlineStr">
        <is>
          <t>1854245</t>
        </is>
      </c>
      <c r="D2599" t="inlineStr">
        <is>
          <t>1008301</t>
        </is>
      </c>
      <c r="E2599" t="inlineStr">
        <is>
          <t>411070</t>
        </is>
      </c>
      <c r="F2599" t="inlineStr">
        <is>
          <t>674704</t>
        </is>
      </c>
      <c r="G2599" t="inlineStr">
        <is>
          <t>983315</t>
        </is>
      </c>
      <c r="H2599" t="inlineStr">
        <is>
          <t>484450</t>
        </is>
      </c>
      <c r="I2599" t="inlineStr">
        <is>
          <t>788521</t>
        </is>
      </c>
      <c r="J2599" t="inlineStr">
        <is>
          <t>2324190</t>
        </is>
      </c>
      <c r="K2599" t="inlineStr">
        <is>
          <t>2124000</t>
        </is>
      </c>
      <c r="L2599" t="inlineStr">
        <is>
          <t>4546277</t>
        </is>
      </c>
      <c r="M2599" t="inlineStr">
        <is>
          <t>1912000</t>
        </is>
      </c>
      <c r="N2599" t="inlineStr">
        <is>
          <t>2864000</t>
        </is>
      </c>
      <c r="O2599" t="inlineStr">
        <is>
          <t>1000000</t>
        </is>
      </c>
      <c r="P2599" t="inlineStr">
        <is>
          <t>18899110</t>
        </is>
      </c>
      <c r="Q2599" t="inlineStr">
        <is>
          <t>40000000</t>
        </is>
      </c>
    </row>
    <row r="2600">
      <c r="A2600" t="inlineStr">
        <is>
          <t>7912</t>
        </is>
      </c>
      <c r="B2600" t="inlineStr">
        <is>
          <t>201185</t>
        </is>
      </c>
      <c r="C2600" t="inlineStr">
        <is>
          <t>629649</t>
        </is>
      </c>
      <c r="D2600" t="inlineStr">
        <is>
          <t>300515</t>
        </is>
      </c>
      <c r="E2600" t="inlineStr">
        <is>
          <t>88717</t>
        </is>
      </c>
      <c r="F2600" t="inlineStr">
        <is>
          <t>172574</t>
        </is>
      </c>
      <c r="G2600" t="inlineStr">
        <is>
          <t>201318</t>
        </is>
      </c>
      <c r="H2600" t="inlineStr">
        <is>
          <t>243681</t>
        </is>
      </c>
      <c r="I2600" t="inlineStr">
        <is>
          <t>237000</t>
        </is>
      </c>
      <c r="J2600" t="inlineStr">
        <is>
          <t>336844</t>
        </is>
      </c>
      <c r="K2600" t="inlineStr">
        <is>
          <t>478000</t>
        </is>
      </c>
      <c r="L2600" t="inlineStr">
        <is>
          <t>1714206</t>
        </is>
      </c>
      <c r="M2600" t="inlineStr">
        <is>
          <t>912625</t>
        </is>
      </c>
      <c r="N2600" t="inlineStr">
        <is>
          <t>648000</t>
        </is>
      </c>
      <c r="O2600" t="inlineStr">
        <is>
          <t>0</t>
        </is>
      </c>
      <c r="P2600" t="inlineStr">
        <is>
          <t>16040686</t>
        </is>
      </c>
      <c r="Q2600" t="inlineStr">
        <is>
          <t>22205000</t>
        </is>
      </c>
    </row>
    <row r="2601">
      <c r="A2601" t="inlineStr">
        <is>
          <t>7913</t>
        </is>
      </c>
      <c r="B2601" t="inlineStr">
        <is>
          <t>104694</t>
        </is>
      </c>
      <c r="C2601" t="inlineStr">
        <is>
          <t>623921</t>
        </is>
      </c>
      <c r="D2601" t="inlineStr">
        <is>
          <t>324243</t>
        </is>
      </c>
      <c r="E2601" t="inlineStr">
        <is>
          <t>169828</t>
        </is>
      </c>
      <c r="F2601" t="inlineStr">
        <is>
          <t>490000</t>
        </is>
      </c>
      <c r="G2601" t="inlineStr">
        <is>
          <t>325500</t>
        </is>
      </c>
      <c r="H2601" t="inlineStr">
        <is>
          <t>252310</t>
        </is>
      </c>
      <c r="I2601" t="inlineStr">
        <is>
          <t>338000</t>
        </is>
      </c>
      <c r="J2601" t="inlineStr">
        <is>
          <t>957177</t>
        </is>
      </c>
      <c r="K2601" t="inlineStr">
        <is>
          <t>522977</t>
        </is>
      </c>
      <c r="L2601" t="inlineStr">
        <is>
          <t>678000</t>
        </is>
      </c>
      <c r="M2601" t="inlineStr">
        <is>
          <t>600000</t>
        </is>
      </c>
      <c r="N2601" t="inlineStr">
        <is>
          <t>777323</t>
        </is>
      </c>
      <c r="O2601" t="inlineStr">
        <is>
          <t>0</t>
        </is>
      </c>
      <c r="P2601" t="inlineStr">
        <is>
          <t>38974727</t>
        </is>
      </c>
      <c r="Q2601" t="inlineStr">
        <is>
          <t>45138700</t>
        </is>
      </c>
    </row>
    <row r="2602">
      <c r="A2602" t="inlineStr">
        <is>
          <t>7914</t>
        </is>
      </c>
      <c r="B2602" t="inlineStr">
        <is>
          <t>578</t>
        </is>
      </c>
      <c r="C2602" t="inlineStr">
        <is>
          <t>73000</t>
        </is>
      </c>
      <c r="D2602" t="inlineStr">
        <is>
          <t>51093</t>
        </is>
      </c>
      <c r="E2602" t="inlineStr">
        <is>
          <t>23000</t>
        </is>
      </c>
      <c r="F2602" t="inlineStr">
        <is>
          <t>59000</t>
        </is>
      </c>
      <c r="G2602" t="inlineStr">
        <is>
          <t>109100</t>
        </is>
      </c>
      <c r="H2602" t="inlineStr">
        <is>
          <t>0</t>
        </is>
      </c>
      <c r="I2602" t="inlineStr">
        <is>
          <t>192000</t>
        </is>
      </c>
      <c r="J2602" t="inlineStr">
        <is>
          <t>230907</t>
        </is>
      </c>
      <c r="K2602" t="inlineStr">
        <is>
          <t>430000</t>
        </is>
      </c>
      <c r="L2602" t="inlineStr">
        <is>
          <t>1674000</t>
        </is>
      </c>
      <c r="M2602" t="inlineStr">
        <is>
          <t>575678</t>
        </is>
      </c>
      <c r="N2602" t="inlineStr">
        <is>
          <t>0</t>
        </is>
      </c>
      <c r="O2602" t="inlineStr">
        <is>
          <t>0</t>
        </is>
      </c>
      <c r="P2602" t="inlineStr">
        <is>
          <t>49429706</t>
        </is>
      </c>
      <c r="Q2602" t="inlineStr">
        <is>
          <t>52848062</t>
        </is>
      </c>
    </row>
    <row r="2603">
      <c r="A2603" t="inlineStr">
        <is>
          <t>7915</t>
        </is>
      </c>
      <c r="B2603" t="inlineStr">
        <is>
          <t>173133</t>
        </is>
      </c>
      <c r="C2603" t="inlineStr">
        <is>
          <t>566441</t>
        </is>
      </c>
      <c r="D2603" t="inlineStr">
        <is>
          <t>180623</t>
        </is>
      </c>
      <c r="E2603" t="inlineStr">
        <is>
          <t>121900</t>
        </is>
      </c>
      <c r="F2603" t="inlineStr">
        <is>
          <t>20000</t>
        </is>
      </c>
      <c r="G2603" t="inlineStr">
        <is>
          <t>225000</t>
        </is>
      </c>
      <c r="H2603" t="inlineStr">
        <is>
          <t>190000</t>
        </is>
      </c>
      <c r="I2603" t="inlineStr">
        <is>
          <t>189071</t>
        </is>
      </c>
      <c r="J2603" t="inlineStr">
        <is>
          <t>1075500</t>
        </is>
      </c>
      <c r="K2603" t="inlineStr">
        <is>
          <t>1232211</t>
        </is>
      </c>
      <c r="L2603" t="inlineStr">
        <is>
          <t>1690000</t>
        </is>
      </c>
      <c r="M2603" t="inlineStr">
        <is>
          <t>1412000</t>
        </is>
      </c>
      <c r="N2603" t="inlineStr">
        <is>
          <t>2818000</t>
        </is>
      </c>
      <c r="O2603" t="inlineStr">
        <is>
          <t>1898000</t>
        </is>
      </c>
      <c r="P2603" t="inlineStr">
        <is>
          <t>28308121</t>
        </is>
      </c>
      <c r="Q2603" t="inlineStr">
        <is>
          <t>40100000</t>
        </is>
      </c>
    </row>
    <row r="2604">
      <c r="A2604" t="inlineStr">
        <is>
          <t>7916</t>
        </is>
      </c>
      <c r="B2604" t="inlineStr">
        <is>
          <t>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70000000</t>
        </is>
      </c>
      <c r="Q2604" t="inlineStr">
        <is>
          <t>70000000</t>
        </is>
      </c>
    </row>
    <row r="2605">
      <c r="A2605" t="inlineStr">
        <is>
          <t>7917</t>
        </is>
      </c>
      <c r="B2605" t="inlineStr">
        <is>
          <t>219796</t>
        </is>
      </c>
      <c r="C2605" t="inlineStr">
        <is>
          <t>1351186</t>
        </is>
      </c>
      <c r="D2605" t="inlineStr">
        <is>
          <t>796334</t>
        </is>
      </c>
      <c r="E2605" t="inlineStr">
        <is>
          <t>729571</t>
        </is>
      </c>
      <c r="F2605" t="inlineStr">
        <is>
          <t>603902</t>
        </is>
      </c>
      <c r="G2605" t="inlineStr">
        <is>
          <t>1018433</t>
        </is>
      </c>
      <c r="H2605" t="inlineStr">
        <is>
          <t>544967</t>
        </is>
      </c>
      <c r="I2605" t="inlineStr">
        <is>
          <t>757440</t>
        </is>
      </c>
      <c r="J2605" t="inlineStr">
        <is>
          <t>2252516</t>
        </is>
      </c>
      <c r="K2605" t="inlineStr">
        <is>
          <t>2449725</t>
        </is>
      </c>
      <c r="L2605" t="inlineStr">
        <is>
          <t>2765679</t>
        </is>
      </c>
      <c r="M2605" t="inlineStr">
        <is>
          <t>1901629</t>
        </is>
      </c>
      <c r="N2605" t="inlineStr">
        <is>
          <t>2127590</t>
        </is>
      </c>
      <c r="O2605" t="inlineStr">
        <is>
          <t>1634854</t>
        </is>
      </c>
      <c r="P2605" t="inlineStr">
        <is>
          <t>47749037</t>
        </is>
      </c>
      <c r="Q2605" t="inlineStr">
        <is>
          <t>66902659</t>
        </is>
      </c>
    </row>
    <row r="2606">
      <c r="A2606" t="inlineStr">
        <is>
          <t>7918</t>
        </is>
      </c>
      <c r="B2606" t="inlineStr">
        <is>
          <t>1212858</t>
        </is>
      </c>
      <c r="C2606" t="inlineStr">
        <is>
          <t>1726381</t>
        </is>
      </c>
      <c r="D2606" t="inlineStr">
        <is>
          <t>732718</t>
        </is>
      </c>
      <c r="E2606" t="inlineStr">
        <is>
          <t>519670</t>
        </is>
      </c>
      <c r="F2606" t="inlineStr">
        <is>
          <t>313626</t>
        </is>
      </c>
      <c r="G2606" t="inlineStr">
        <is>
          <t>475735</t>
        </is>
      </c>
      <c r="H2606" t="inlineStr">
        <is>
          <t>357777</t>
        </is>
      </c>
      <c r="I2606" t="inlineStr">
        <is>
          <t>332846</t>
        </is>
      </c>
      <c r="J2606" t="inlineStr">
        <is>
          <t>1836617</t>
        </is>
      </c>
      <c r="K2606" t="inlineStr">
        <is>
          <t>524044</t>
        </is>
      </c>
      <c r="L2606" t="inlineStr">
        <is>
          <t>1284197</t>
        </is>
      </c>
      <c r="M2606" t="inlineStr">
        <is>
          <t>412102</t>
        </is>
      </c>
      <c r="N2606" t="inlineStr">
        <is>
          <t>747526</t>
        </is>
      </c>
      <c r="O2606" t="inlineStr">
        <is>
          <t>0</t>
        </is>
      </c>
      <c r="P2606" t="inlineStr">
        <is>
          <t>32623903</t>
        </is>
      </c>
      <c r="Q2606" t="inlineStr">
        <is>
          <t>43100000</t>
        </is>
      </c>
    </row>
    <row r="2607">
      <c r="A2607" t="inlineStr">
        <is>
          <t>7919</t>
        </is>
      </c>
      <c r="B2607" t="inlineStr">
        <is>
          <t>34902</t>
        </is>
      </c>
      <c r="C2607" t="inlineStr">
        <is>
          <t>571080</t>
        </is>
      </c>
      <c r="D2607" t="inlineStr">
        <is>
          <t>316360</t>
        </is>
      </c>
      <c r="E2607" t="inlineStr">
        <is>
          <t>194000</t>
        </is>
      </c>
      <c r="F2607" t="inlineStr">
        <is>
          <t>133100</t>
        </is>
      </c>
      <c r="G2607" t="inlineStr">
        <is>
          <t>559500</t>
        </is>
      </c>
      <c r="H2607" t="inlineStr">
        <is>
          <t>250500</t>
        </is>
      </c>
      <c r="I2607" t="inlineStr">
        <is>
          <t>273536</t>
        </is>
      </c>
      <c r="J2607" t="inlineStr">
        <is>
          <t>583700</t>
        </is>
      </c>
      <c r="K2607" t="inlineStr">
        <is>
          <t>1789622</t>
        </is>
      </c>
      <c r="L2607" t="inlineStr">
        <is>
          <t>1635400</t>
        </is>
      </c>
      <c r="M2607" t="inlineStr">
        <is>
          <t>1015300</t>
        </is>
      </c>
      <c r="N2607" t="inlineStr">
        <is>
          <t>0</t>
        </is>
      </c>
      <c r="O2607" t="inlineStr">
        <is>
          <t>0</t>
        </is>
      </c>
      <c r="P2607" t="inlineStr">
        <is>
          <t>5343000</t>
        </is>
      </c>
      <c r="Q2607" t="inlineStr">
        <is>
          <t>12700000</t>
        </is>
      </c>
    </row>
    <row r="2608">
      <c r="A2608" t="inlineStr">
        <is>
          <t>7920</t>
        </is>
      </c>
      <c r="B2608" t="inlineStr">
        <is>
          <t>35570</t>
        </is>
      </c>
      <c r="C2608" t="inlineStr">
        <is>
          <t>4369978</t>
        </is>
      </c>
      <c r="D2608" t="inlineStr">
        <is>
          <t>4589167</t>
        </is>
      </c>
      <c r="E2608" t="inlineStr">
        <is>
          <t>2218263</t>
        </is>
      </c>
      <c r="F2608" t="inlineStr">
        <is>
          <t>3334997</t>
        </is>
      </c>
      <c r="G2608" t="inlineStr">
        <is>
          <t>4331216</t>
        </is>
      </c>
      <c r="H2608" t="inlineStr">
        <is>
          <t>3382877</t>
        </is>
      </c>
      <c r="I2608" t="inlineStr">
        <is>
          <t>3630439</t>
        </is>
      </c>
      <c r="J2608" t="inlineStr">
        <is>
          <t>10929901</t>
        </is>
      </c>
      <c r="K2608" t="inlineStr">
        <is>
          <t>14132555</t>
        </is>
      </c>
      <c r="L2608" t="inlineStr">
        <is>
          <t>19346715</t>
        </is>
      </c>
      <c r="M2608" t="inlineStr">
        <is>
          <t>20932715</t>
        </is>
      </c>
      <c r="N2608" t="inlineStr">
        <is>
          <t>19377290</t>
        </is>
      </c>
      <c r="O2608" t="inlineStr">
        <is>
          <t>14748015</t>
        </is>
      </c>
      <c r="P2608" t="inlineStr">
        <is>
          <t>468627720</t>
        </is>
      </c>
      <c r="Q2608" t="inlineStr">
        <is>
          <t>593987418</t>
        </is>
      </c>
    </row>
    <row r="2609">
      <c r="A2609" t="inlineStr">
        <is>
          <t>7921</t>
        </is>
      </c>
      <c r="B2609" t="inlineStr">
        <is>
          <t>56459</t>
        </is>
      </c>
      <c r="C2609" t="inlineStr">
        <is>
          <t>712584</t>
        </is>
      </c>
      <c r="D2609" t="inlineStr">
        <is>
          <t>331330</t>
        </is>
      </c>
      <c r="E2609" t="inlineStr">
        <is>
          <t>215040</t>
        </is>
      </c>
      <c r="F2609" t="inlineStr">
        <is>
          <t>240000</t>
        </is>
      </c>
      <c r="G2609" t="inlineStr">
        <is>
          <t>212500</t>
        </is>
      </c>
      <c r="H2609" t="inlineStr">
        <is>
          <t>260000</t>
        </is>
      </c>
      <c r="I2609" t="inlineStr">
        <is>
          <t>137000</t>
        </is>
      </c>
      <c r="J2609" t="inlineStr">
        <is>
          <t>535459</t>
        </is>
      </c>
      <c r="K2609" t="inlineStr">
        <is>
          <t>1234279</t>
        </is>
      </c>
      <c r="L2609" t="inlineStr">
        <is>
          <t>2578595</t>
        </is>
      </c>
      <c r="M2609" t="inlineStr">
        <is>
          <t>2523000</t>
        </is>
      </c>
      <c r="N2609" t="inlineStr">
        <is>
          <t>769000</t>
        </is>
      </c>
      <c r="O2609" t="inlineStr">
        <is>
          <t>0</t>
        </is>
      </c>
      <c r="P2609" t="inlineStr">
        <is>
          <t>31001754</t>
        </is>
      </c>
      <c r="Q2609" t="inlineStr">
        <is>
          <t>40807000</t>
        </is>
      </c>
    </row>
    <row r="2610">
      <c r="A2610" t="inlineStr">
        <is>
          <t>7922</t>
        </is>
      </c>
      <c r="B2610" t="inlineStr">
        <is>
          <t>32819</t>
        </is>
      </c>
      <c r="C2610" t="inlineStr">
        <is>
          <t>336155</t>
        </is>
      </c>
      <c r="D2610" t="inlineStr">
        <is>
          <t>162134</t>
        </is>
      </c>
      <c r="E2610" t="inlineStr">
        <is>
          <t>53805</t>
        </is>
      </c>
      <c r="F2610" t="inlineStr">
        <is>
          <t>77000</t>
        </is>
      </c>
      <c r="G2610" t="inlineStr">
        <is>
          <t>124000</t>
        </is>
      </c>
      <c r="H2610" t="inlineStr">
        <is>
          <t>108879</t>
        </is>
      </c>
      <c r="I2610" t="inlineStr">
        <is>
          <t>246000</t>
        </is>
      </c>
      <c r="J2610" t="inlineStr">
        <is>
          <t>982622</t>
        </is>
      </c>
      <c r="K2610" t="inlineStr">
        <is>
          <t>129900</t>
        </is>
      </c>
      <c r="L2610" t="inlineStr">
        <is>
          <t>669639</t>
        </is>
      </c>
      <c r="M2610" t="inlineStr">
        <is>
          <t>0</t>
        </is>
      </c>
      <c r="N2610" t="inlineStr">
        <is>
          <t>0</t>
        </is>
      </c>
      <c r="O2610" t="inlineStr">
        <is>
          <t>981970</t>
        </is>
      </c>
      <c r="P2610" t="inlineStr">
        <is>
          <t>62270068</t>
        </is>
      </c>
      <c r="Q2610" t="inlineStr">
        <is>
          <t>66174991</t>
        </is>
      </c>
    </row>
    <row r="2611">
      <c r="A2611" t="inlineStr">
        <is>
          <t>7924</t>
        </is>
      </c>
      <c r="B2611" t="inlineStr">
        <is>
          <t>163576</t>
        </is>
      </c>
      <c r="C2611" t="inlineStr">
        <is>
          <t>1965610</t>
        </is>
      </c>
      <c r="D2611" t="inlineStr">
        <is>
          <t>1545178</t>
        </is>
      </c>
      <c r="E2611" t="inlineStr">
        <is>
          <t>1025992</t>
        </is>
      </c>
      <c r="F2611" t="inlineStr">
        <is>
          <t>815875</t>
        </is>
      </c>
      <c r="G2611" t="inlineStr">
        <is>
          <t>1665942</t>
        </is>
      </c>
      <c r="H2611" t="inlineStr">
        <is>
          <t>1419235</t>
        </is>
      </c>
      <c r="I2611" t="inlineStr">
        <is>
          <t>1345091</t>
        </is>
      </c>
      <c r="J2611" t="inlineStr">
        <is>
          <t>4894089</t>
        </is>
      </c>
      <c r="K2611" t="inlineStr">
        <is>
          <t>4566629</t>
        </is>
      </c>
      <c r="L2611" t="inlineStr">
        <is>
          <t>6554613</t>
        </is>
      </c>
      <c r="M2611" t="inlineStr">
        <is>
          <t>3922801</t>
        </is>
      </c>
      <c r="N2611" t="inlineStr">
        <is>
          <t>2905442</t>
        </is>
      </c>
      <c r="O2611" t="inlineStr">
        <is>
          <t>2766566</t>
        </is>
      </c>
      <c r="P2611" t="inlineStr">
        <is>
          <t>98004048</t>
        </is>
      </c>
      <c r="Q2611" t="inlineStr">
        <is>
          <t>133560687</t>
        </is>
      </c>
    </row>
    <row r="2612">
      <c r="A2612" t="inlineStr">
        <is>
          <t>7925</t>
        </is>
      </c>
      <c r="B2612" t="inlineStr">
        <is>
          <t>2220</t>
        </is>
      </c>
      <c r="C2612" t="inlineStr">
        <is>
          <t>327000</t>
        </is>
      </c>
      <c r="D2612" t="inlineStr">
        <is>
          <t>446000</t>
        </is>
      </c>
      <c r="E2612" t="inlineStr">
        <is>
          <t>152100</t>
        </is>
      </c>
      <c r="F2612" t="inlineStr">
        <is>
          <t>445003</t>
        </is>
      </c>
      <c r="G2612" t="inlineStr">
        <is>
          <t>222000</t>
        </is>
      </c>
      <c r="H2612" t="inlineStr">
        <is>
          <t>153000</t>
        </is>
      </c>
      <c r="I2612" t="inlineStr">
        <is>
          <t>250000</t>
        </is>
      </c>
      <c r="J2612" t="inlineStr">
        <is>
          <t>547774</t>
        </is>
      </c>
      <c r="K2612" t="inlineStr">
        <is>
          <t>1376790</t>
        </is>
      </c>
      <c r="L2612" t="inlineStr">
        <is>
          <t>2900991</t>
        </is>
      </c>
      <c r="M2612" t="inlineStr">
        <is>
          <t>2473930</t>
        </is>
      </c>
      <c r="N2612" t="inlineStr">
        <is>
          <t>6329857</t>
        </is>
      </c>
      <c r="O2612" t="inlineStr">
        <is>
          <t>2591130</t>
        </is>
      </c>
      <c r="P2612" t="inlineStr">
        <is>
          <t>47382205</t>
        </is>
      </c>
      <c r="Q2612" t="inlineStr">
        <is>
          <t>65600000</t>
        </is>
      </c>
    </row>
    <row r="2613">
      <c r="A2613" t="inlineStr">
        <is>
          <t>7926</t>
        </is>
      </c>
      <c r="B2613" t="inlineStr">
        <is>
          <t>147952</t>
        </is>
      </c>
      <c r="C2613" t="inlineStr">
        <is>
          <t>588710</t>
        </is>
      </c>
      <c r="D2613" t="inlineStr">
        <is>
          <t>292632</t>
        </is>
      </c>
      <c r="E2613" t="inlineStr">
        <is>
          <t>162303</t>
        </is>
      </c>
      <c r="F2613" t="inlineStr">
        <is>
          <t>219201</t>
        </is>
      </c>
      <c r="G2613" t="inlineStr">
        <is>
          <t>201271</t>
        </is>
      </c>
      <c r="H2613" t="inlineStr">
        <is>
          <t>224763</t>
        </is>
      </c>
      <c r="I2613" t="inlineStr">
        <is>
          <t>138400</t>
        </is>
      </c>
      <c r="J2613" t="inlineStr">
        <is>
          <t>711861</t>
        </is>
      </c>
      <c r="K2613" t="inlineStr">
        <is>
          <t>247600</t>
        </is>
      </c>
      <c r="L2613" t="inlineStr">
        <is>
          <t>1614707</t>
        </is>
      </c>
      <c r="M2613" t="inlineStr">
        <is>
          <t>0</t>
        </is>
      </c>
      <c r="N2613" t="inlineStr">
        <is>
          <t>712600</t>
        </is>
      </c>
      <c r="O2613" t="inlineStr">
        <is>
          <t>819800</t>
        </is>
      </c>
      <c r="P2613" t="inlineStr">
        <is>
          <t>8920000</t>
        </is>
      </c>
      <c r="Q2613" t="inlineStr">
        <is>
          <t>15001800</t>
        </is>
      </c>
    </row>
    <row r="2614">
      <c r="A2614" t="inlineStr">
        <is>
          <t>7927</t>
        </is>
      </c>
      <c r="B2614" t="inlineStr">
        <is>
          <t>25382</t>
        </is>
      </c>
      <c r="C2614" t="inlineStr">
        <is>
          <t>390492</t>
        </is>
      </c>
      <c r="D2614" t="inlineStr">
        <is>
          <t>274326</t>
        </is>
      </c>
      <c r="E2614" t="inlineStr">
        <is>
          <t>182022</t>
        </is>
      </c>
      <c r="F2614" t="inlineStr">
        <is>
          <t>128265</t>
        </is>
      </c>
      <c r="G2614" t="inlineStr">
        <is>
          <t>411711</t>
        </is>
      </c>
      <c r="H2614" t="inlineStr">
        <is>
          <t>398106</t>
        </is>
      </c>
      <c r="I2614" t="inlineStr">
        <is>
          <t>551662</t>
        </is>
      </c>
      <c r="J2614" t="inlineStr">
        <is>
          <t>2097002</t>
        </is>
      </c>
      <c r="K2614" t="inlineStr">
        <is>
          <t>3424919</t>
        </is>
      </c>
      <c r="L2614" t="inlineStr">
        <is>
          <t>5709964</t>
        </is>
      </c>
      <c r="M2614" t="inlineStr">
        <is>
          <t>5339057</t>
        </is>
      </c>
      <c r="N2614" t="inlineStr">
        <is>
          <t>5556249</t>
        </is>
      </c>
      <c r="O2614" t="inlineStr">
        <is>
          <t>1775516</t>
        </is>
      </c>
      <c r="P2614" t="inlineStr">
        <is>
          <t>18435327</t>
        </is>
      </c>
      <c r="Q2614" t="inlineStr">
        <is>
          <t>44700000</t>
        </is>
      </c>
    </row>
    <row r="2615">
      <c r="A2615" t="inlineStr">
        <is>
          <t>7928</t>
        </is>
      </c>
      <c r="B2615" t="inlineStr">
        <is>
          <t>262572</t>
        </is>
      </c>
      <c r="C2615" t="inlineStr">
        <is>
          <t>1236822</t>
        </is>
      </c>
      <c r="D2615" t="inlineStr">
        <is>
          <t>657471</t>
        </is>
      </c>
      <c r="E2615" t="inlineStr">
        <is>
          <t>421779</t>
        </is>
      </c>
      <c r="F2615" t="inlineStr">
        <is>
          <t>502887</t>
        </is>
      </c>
      <c r="G2615" t="inlineStr">
        <is>
          <t>491565</t>
        </is>
      </c>
      <c r="H2615" t="inlineStr">
        <is>
          <t>352547</t>
        </is>
      </c>
      <c r="I2615" t="inlineStr">
        <is>
          <t>194040</t>
        </is>
      </c>
      <c r="J2615" t="inlineStr">
        <is>
          <t>1757619</t>
        </is>
      </c>
      <c r="K2615" t="inlineStr">
        <is>
          <t>1795183</t>
        </is>
      </c>
      <c r="L2615" t="inlineStr">
        <is>
          <t>4452751</t>
        </is>
      </c>
      <c r="M2615" t="inlineStr">
        <is>
          <t>3840394</t>
        </is>
      </c>
      <c r="N2615" t="inlineStr">
        <is>
          <t>640000</t>
        </is>
      </c>
      <c r="O2615" t="inlineStr">
        <is>
          <t>1829481</t>
        </is>
      </c>
      <c r="P2615" t="inlineStr">
        <is>
          <t>23094389</t>
        </is>
      </c>
      <c r="Q2615" t="inlineStr">
        <is>
          <t>41529500</t>
        </is>
      </c>
    </row>
    <row r="2616">
      <c r="A2616" t="inlineStr">
        <is>
          <t>7929</t>
        </is>
      </c>
      <c r="B2616" t="inlineStr">
        <is>
          <t>91787</t>
        </is>
      </c>
      <c r="C2616" t="inlineStr">
        <is>
          <t>508797</t>
        </is>
      </c>
      <c r="D2616" t="inlineStr">
        <is>
          <t>282122</t>
        </is>
      </c>
      <c r="E2616" t="inlineStr">
        <is>
          <t>206886</t>
        </is>
      </c>
      <c r="F2616" t="inlineStr">
        <is>
          <t>157846</t>
        </is>
      </c>
      <c r="G2616" t="inlineStr">
        <is>
          <t>358916</t>
        </is>
      </c>
      <c r="H2616" t="inlineStr">
        <is>
          <t>218649</t>
        </is>
      </c>
      <c r="I2616" t="inlineStr">
        <is>
          <t>138100</t>
        </is>
      </c>
      <c r="J2616" t="inlineStr">
        <is>
          <t>752355</t>
        </is>
      </c>
      <c r="K2616" t="inlineStr">
        <is>
          <t>1570186</t>
        </is>
      </c>
      <c r="L2616" t="inlineStr">
        <is>
          <t>905976</t>
        </is>
      </c>
      <c r="M2616" t="inlineStr">
        <is>
          <t>2481892</t>
        </is>
      </c>
      <c r="N2616" t="inlineStr">
        <is>
          <t>634142</t>
        </is>
      </c>
      <c r="O2616" t="inlineStr">
        <is>
          <t>0</t>
        </is>
      </c>
      <c r="P2616" t="inlineStr">
        <is>
          <t>13365346</t>
        </is>
      </c>
      <c r="Q2616" t="inlineStr">
        <is>
          <t>21673000</t>
        </is>
      </c>
    </row>
    <row r="2617">
      <c r="A2617" t="inlineStr">
        <is>
          <t>7930</t>
        </is>
      </c>
      <c r="B2617" t="inlineStr">
        <is>
          <t>186920</t>
        </is>
      </c>
      <c r="C2617" t="inlineStr">
        <is>
          <t>1544460</t>
        </is>
      </c>
      <c r="D2617" t="inlineStr">
        <is>
          <t>819706</t>
        </is>
      </c>
      <c r="E2617" t="inlineStr">
        <is>
          <t>325722</t>
        </is>
      </c>
      <c r="F2617" t="inlineStr">
        <is>
          <t>376203</t>
        </is>
      </c>
      <c r="G2617" t="inlineStr">
        <is>
          <t>434865</t>
        </is>
      </c>
      <c r="H2617" t="inlineStr">
        <is>
          <t>479344</t>
        </is>
      </c>
      <c r="I2617" t="inlineStr">
        <is>
          <t>493687</t>
        </is>
      </c>
      <c r="J2617" t="inlineStr">
        <is>
          <t>1649581</t>
        </is>
      </c>
      <c r="K2617" t="inlineStr">
        <is>
          <t>2264799</t>
        </is>
      </c>
      <c r="L2617" t="inlineStr">
        <is>
          <t>3312928</t>
        </is>
      </c>
      <c r="M2617" t="inlineStr">
        <is>
          <t>1342588</t>
        </is>
      </c>
      <c r="N2617" t="inlineStr">
        <is>
          <t>639113</t>
        </is>
      </c>
      <c r="O2617" t="inlineStr">
        <is>
          <t>0</t>
        </is>
      </c>
      <c r="P2617" t="inlineStr">
        <is>
          <t>19884584</t>
        </is>
      </c>
      <c r="Q2617" t="inlineStr">
        <is>
          <t>33754500</t>
        </is>
      </c>
    </row>
    <row r="2618">
      <c r="A2618" t="inlineStr">
        <is>
          <t>7931</t>
        </is>
      </c>
      <c r="B2618" t="inlineStr">
        <is>
          <t>9162</t>
        </is>
      </c>
      <c r="C2618" t="inlineStr">
        <is>
          <t>80098</t>
        </is>
      </c>
      <c r="D2618" t="inlineStr">
        <is>
          <t>15000</t>
        </is>
      </c>
      <c r="E2618" t="inlineStr">
        <is>
          <t>0</t>
        </is>
      </c>
      <c r="F2618" t="inlineStr">
        <is>
          <t>0</t>
        </is>
      </c>
      <c r="G2618" t="inlineStr">
        <is>
          <t>25000</t>
        </is>
      </c>
      <c r="H2618" t="inlineStr">
        <is>
          <t>0</t>
        </is>
      </c>
      <c r="I2618" t="inlineStr">
        <is>
          <t>49919</t>
        </is>
      </c>
      <c r="J2618" t="inlineStr">
        <is>
          <t>79491</t>
        </is>
      </c>
      <c r="K2618" t="inlineStr">
        <is>
          <t>676591</t>
        </is>
      </c>
      <c r="L2618" t="inlineStr">
        <is>
          <t>0</t>
        </is>
      </c>
      <c r="M2618" t="inlineStr">
        <is>
          <t>993058</t>
        </is>
      </c>
      <c r="N2618" t="inlineStr">
        <is>
          <t>0</t>
        </is>
      </c>
      <c r="O2618" t="inlineStr">
        <is>
          <t>1791831</t>
        </is>
      </c>
      <c r="P2618" t="inlineStr">
        <is>
          <t>20920400</t>
        </is>
      </c>
      <c r="Q2618" t="inlineStr">
        <is>
          <t>24640550</t>
        </is>
      </c>
    </row>
    <row r="2619">
      <c r="A2619" t="inlineStr">
        <is>
          <t>7932</t>
        </is>
      </c>
      <c r="B2619" t="inlineStr">
        <is>
          <t>379452</t>
        </is>
      </c>
      <c r="C2619" t="inlineStr">
        <is>
          <t>2292439</t>
        </is>
      </c>
      <c r="D2619" t="inlineStr">
        <is>
          <t>1141462</t>
        </is>
      </c>
      <c r="E2619" t="inlineStr">
        <is>
          <t>895323</t>
        </is>
      </c>
      <c r="F2619" t="inlineStr">
        <is>
          <t>621430</t>
        </is>
      </c>
      <c r="G2619" t="inlineStr">
        <is>
          <t>872683</t>
        </is>
      </c>
      <c r="H2619" t="inlineStr">
        <is>
          <t>943998</t>
        </is>
      </c>
      <c r="I2619" t="inlineStr">
        <is>
          <t>635238</t>
        </is>
      </c>
      <c r="J2619" t="inlineStr">
        <is>
          <t>2759919</t>
        </is>
      </c>
      <c r="K2619" t="inlineStr">
        <is>
          <t>5121347</t>
        </is>
      </c>
      <c r="L2619" t="inlineStr">
        <is>
          <t>5705127</t>
        </is>
      </c>
      <c r="M2619" t="inlineStr">
        <is>
          <t>5402277</t>
        </is>
      </c>
      <c r="N2619" t="inlineStr">
        <is>
          <t>1458004</t>
        </is>
      </c>
      <c r="O2619" t="inlineStr">
        <is>
          <t>1783661</t>
        </is>
      </c>
      <c r="P2619" t="inlineStr">
        <is>
          <t>19987640</t>
        </is>
      </c>
      <c r="Q2619" t="inlineStr">
        <is>
          <t>50000000</t>
        </is>
      </c>
    </row>
    <row r="2620">
      <c r="A2620" t="inlineStr">
        <is>
          <t>7933</t>
        </is>
      </c>
      <c r="B2620" t="inlineStr">
        <is>
          <t>3254</t>
        </is>
      </c>
      <c r="C2620" t="inlineStr">
        <is>
          <t>45000</t>
        </is>
      </c>
      <c r="D2620" t="inlineStr">
        <is>
          <t>84500</t>
        </is>
      </c>
      <c r="E2620" t="inlineStr">
        <is>
          <t>28605</t>
        </is>
      </c>
      <c r="F2620" t="inlineStr">
        <is>
          <t>85961</t>
        </is>
      </c>
      <c r="G2620" t="inlineStr">
        <is>
          <t>26400</t>
        </is>
      </c>
      <c r="H2620" t="inlineStr">
        <is>
          <t>65519</t>
        </is>
      </c>
      <c r="I2620" t="inlineStr">
        <is>
          <t>0</t>
        </is>
      </c>
      <c r="J2620" t="inlineStr">
        <is>
          <t>1327879</t>
        </is>
      </c>
      <c r="K2620" t="inlineStr">
        <is>
          <t>827936</t>
        </is>
      </c>
      <c r="L2620" t="inlineStr">
        <is>
          <t>692496</t>
        </is>
      </c>
      <c r="M2620" t="inlineStr">
        <is>
          <t>1123810</t>
        </is>
      </c>
      <c r="N2620" t="inlineStr">
        <is>
          <t>1342550</t>
        </is>
      </c>
      <c r="O2620" t="inlineStr">
        <is>
          <t>939286</t>
        </is>
      </c>
      <c r="P2620" t="inlineStr">
        <is>
          <t>16970010</t>
        </is>
      </c>
      <c r="Q2620" t="inlineStr">
        <is>
          <t>23563206</t>
        </is>
      </c>
    </row>
    <row r="2621">
      <c r="A2621" t="inlineStr">
        <is>
          <t>7934</t>
        </is>
      </c>
      <c r="B2621" t="inlineStr">
        <is>
          <t>273733</t>
        </is>
      </c>
      <c r="C2621" t="inlineStr">
        <is>
          <t>1266884</t>
        </is>
      </c>
      <c r="D2621" t="inlineStr">
        <is>
          <t>670586</t>
        </is>
      </c>
      <c r="E2621" t="inlineStr">
        <is>
          <t>399527</t>
        </is>
      </c>
      <c r="F2621" t="inlineStr">
        <is>
          <t>461999</t>
        </is>
      </c>
      <c r="G2621" t="inlineStr">
        <is>
          <t>552530</t>
        </is>
      </c>
      <c r="H2621" t="inlineStr">
        <is>
          <t>799142</t>
        </is>
      </c>
      <c r="I2621" t="inlineStr">
        <is>
          <t>460077</t>
        </is>
      </c>
      <c r="J2621" t="inlineStr">
        <is>
          <t>1938007</t>
        </is>
      </c>
      <c r="K2621" t="inlineStr">
        <is>
          <t>1873095</t>
        </is>
      </c>
      <c r="L2621" t="inlineStr">
        <is>
          <t>2778105</t>
        </is>
      </c>
      <c r="M2621" t="inlineStr">
        <is>
          <t>3026383</t>
        </is>
      </c>
      <c r="N2621" t="inlineStr">
        <is>
          <t>2656860</t>
        </is>
      </c>
      <c r="O2621" t="inlineStr">
        <is>
          <t>1893637</t>
        </is>
      </c>
      <c r="P2621" t="inlineStr">
        <is>
          <t>6978835</t>
        </is>
      </c>
      <c r="Q2621" t="inlineStr">
        <is>
          <t>26029400</t>
        </is>
      </c>
    </row>
    <row r="2622">
      <c r="A2622" t="inlineStr">
        <is>
          <t>7935</t>
        </is>
      </c>
      <c r="B2622" t="inlineStr">
        <is>
          <t>3413</t>
        </is>
      </c>
      <c r="C2622" t="inlineStr">
        <is>
          <t>145212</t>
        </is>
      </c>
      <c r="D2622" t="inlineStr">
        <is>
          <t>85000</t>
        </is>
      </c>
      <c r="E2622" t="inlineStr">
        <is>
          <t>61584</t>
        </is>
      </c>
      <c r="F2622" t="inlineStr">
        <is>
          <t>39000</t>
        </is>
      </c>
      <c r="G2622" t="inlineStr">
        <is>
          <t>318882</t>
        </is>
      </c>
      <c r="H2622" t="inlineStr">
        <is>
          <t>111304</t>
        </is>
      </c>
      <c r="I2622" t="inlineStr">
        <is>
          <t>178105</t>
        </is>
      </c>
      <c r="J2622" t="inlineStr">
        <is>
          <t>1412293</t>
        </is>
      </c>
      <c r="K2622" t="inlineStr">
        <is>
          <t>1718210</t>
        </is>
      </c>
      <c r="L2622" t="inlineStr">
        <is>
          <t>2288387</t>
        </is>
      </c>
      <c r="M2622" t="inlineStr">
        <is>
          <t>1417171</t>
        </is>
      </c>
      <c r="N2622" t="inlineStr">
        <is>
          <t>2955434</t>
        </is>
      </c>
      <c r="O2622" t="inlineStr">
        <is>
          <t>2735803</t>
        </is>
      </c>
      <c r="P2622" t="inlineStr">
        <is>
          <t>23530002</t>
        </is>
      </c>
      <c r="Q2622" t="inlineStr">
        <is>
          <t>36999800</t>
        </is>
      </c>
    </row>
    <row r="2623">
      <c r="A2623" t="inlineStr">
        <is>
          <t>7936</t>
        </is>
      </c>
      <c r="B2623" t="inlineStr">
        <is>
          <t>9231</t>
        </is>
      </c>
      <c r="C2623" t="inlineStr">
        <is>
          <t>760974</t>
        </is>
      </c>
      <c r="D2623" t="inlineStr">
        <is>
          <t>691882</t>
        </is>
      </c>
      <c r="E2623" t="inlineStr">
        <is>
          <t>442002</t>
        </is>
      </c>
      <c r="F2623" t="inlineStr">
        <is>
          <t>438770</t>
        </is>
      </c>
      <c r="G2623" t="inlineStr">
        <is>
          <t>876234</t>
        </is>
      </c>
      <c r="H2623" t="inlineStr">
        <is>
          <t>468622</t>
        </is>
      </c>
      <c r="I2623" t="inlineStr">
        <is>
          <t>657150</t>
        </is>
      </c>
      <c r="J2623" t="inlineStr">
        <is>
          <t>1753367</t>
        </is>
      </c>
      <c r="K2623" t="inlineStr">
        <is>
          <t>3187081</t>
        </is>
      </c>
      <c r="L2623" t="inlineStr">
        <is>
          <t>2354322</t>
        </is>
      </c>
      <c r="M2623" t="inlineStr">
        <is>
          <t>560000</t>
        </is>
      </c>
      <c r="N2623" t="inlineStr">
        <is>
          <t>0</t>
        </is>
      </c>
      <c r="O2623" t="inlineStr">
        <is>
          <t>808499</t>
        </is>
      </c>
      <c r="P2623" t="inlineStr">
        <is>
          <t>23029866</t>
        </is>
      </c>
      <c r="Q2623" t="inlineStr">
        <is>
          <t>36038000</t>
        </is>
      </c>
    </row>
    <row r="2624">
      <c r="A2624" t="inlineStr">
        <is>
          <t>7939</t>
        </is>
      </c>
      <c r="B2624" t="inlineStr">
        <is>
          <t>18847</t>
        </is>
      </c>
      <c r="C2624" t="inlineStr">
        <is>
          <t>308604</t>
        </is>
      </c>
      <c r="D2624" t="inlineStr">
        <is>
          <t>301001</t>
        </is>
      </c>
      <c r="E2624" t="inlineStr">
        <is>
          <t>208684</t>
        </is>
      </c>
      <c r="F2624" t="inlineStr">
        <is>
          <t>80523</t>
        </is>
      </c>
      <c r="G2624" t="inlineStr">
        <is>
          <t>423359</t>
        </is>
      </c>
      <c r="H2624" t="inlineStr">
        <is>
          <t>642198</t>
        </is>
      </c>
      <c r="I2624" t="inlineStr">
        <is>
          <t>219340</t>
        </is>
      </c>
      <c r="J2624" t="inlineStr">
        <is>
          <t>1415951</t>
        </is>
      </c>
      <c r="K2624" t="inlineStr">
        <is>
          <t>676913</t>
        </is>
      </c>
      <c r="L2624" t="inlineStr">
        <is>
          <t>236112</t>
        </is>
      </c>
      <c r="M2624" t="inlineStr">
        <is>
          <t>435799</t>
        </is>
      </c>
      <c r="N2624" t="inlineStr">
        <is>
          <t>693669</t>
        </is>
      </c>
      <c r="O2624" t="inlineStr">
        <is>
          <t>0</t>
        </is>
      </c>
      <c r="P2624" t="inlineStr">
        <is>
          <t>13919000</t>
        </is>
      </c>
      <c r="Q2624" t="inlineStr">
        <is>
          <t>19580000</t>
        </is>
      </c>
    </row>
    <row r="2625">
      <c r="A2625" t="inlineStr">
        <is>
          <t>7942</t>
        </is>
      </c>
      <c r="B2625" t="inlineStr">
        <is>
          <t>409313</t>
        </is>
      </c>
      <c r="C2625" t="inlineStr">
        <is>
          <t>1363059</t>
        </is>
      </c>
      <c r="D2625" t="inlineStr">
        <is>
          <t>448337</t>
        </is>
      </c>
      <c r="E2625" t="inlineStr">
        <is>
          <t>245686</t>
        </is>
      </c>
      <c r="F2625" t="inlineStr">
        <is>
          <t>194168</t>
        </is>
      </c>
      <c r="G2625" t="inlineStr">
        <is>
          <t>163135</t>
        </is>
      </c>
      <c r="H2625" t="inlineStr">
        <is>
          <t>73600</t>
        </is>
      </c>
      <c r="I2625" t="inlineStr">
        <is>
          <t>96500</t>
        </is>
      </c>
      <c r="J2625" t="inlineStr">
        <is>
          <t>555390</t>
        </is>
      </c>
      <c r="K2625" t="inlineStr">
        <is>
          <t>576529</t>
        </is>
      </c>
      <c r="L2625" t="inlineStr">
        <is>
          <t>1745047</t>
        </is>
      </c>
      <c r="M2625" t="inlineStr">
        <is>
          <t>809750</t>
        </is>
      </c>
      <c r="N2625" t="inlineStr">
        <is>
          <t>705028</t>
        </is>
      </c>
      <c r="O2625" t="inlineStr">
        <is>
          <t>957587</t>
        </is>
      </c>
      <c r="P2625" t="inlineStr">
        <is>
          <t>23425286</t>
        </is>
      </c>
      <c r="Q2625" t="inlineStr">
        <is>
          <t>31768415</t>
        </is>
      </c>
    </row>
    <row r="2626">
      <c r="A2626" t="inlineStr">
        <is>
          <t>7943</t>
        </is>
      </c>
      <c r="B2626" t="inlineStr">
        <is>
          <t>37201</t>
        </is>
      </c>
      <c r="C2626" t="inlineStr">
        <is>
          <t>391299</t>
        </is>
      </c>
      <c r="D2626" t="inlineStr">
        <is>
          <t>350939</t>
        </is>
      </c>
      <c r="E2626" t="inlineStr">
        <is>
          <t>208283</t>
        </is>
      </c>
      <c r="F2626" t="inlineStr">
        <is>
          <t>257110</t>
        </is>
      </c>
      <c r="G2626" t="inlineStr">
        <is>
          <t>233004</t>
        </is>
      </c>
      <c r="H2626" t="inlineStr">
        <is>
          <t>498663</t>
        </is>
      </c>
      <c r="I2626" t="inlineStr">
        <is>
          <t>134661</t>
        </is>
      </c>
      <c r="J2626" t="inlineStr">
        <is>
          <t>1608387</t>
        </is>
      </c>
      <c r="K2626" t="inlineStr">
        <is>
          <t>1821503</t>
        </is>
      </c>
      <c r="L2626" t="inlineStr">
        <is>
          <t>2626229</t>
        </is>
      </c>
      <c r="M2626" t="inlineStr">
        <is>
          <t>2494346</t>
        </is>
      </c>
      <c r="N2626" t="inlineStr">
        <is>
          <t>733850</t>
        </is>
      </c>
      <c r="O2626" t="inlineStr">
        <is>
          <t>1849265</t>
        </is>
      </c>
      <c r="P2626" t="inlineStr">
        <is>
          <t>17406097</t>
        </is>
      </c>
      <c r="Q2626" t="inlineStr">
        <is>
          <t>30650837</t>
        </is>
      </c>
    </row>
    <row r="2627">
      <c r="A2627" t="inlineStr">
        <is>
          <t>7944</t>
        </is>
      </c>
      <c r="B2627" t="inlineStr">
        <is>
          <t>6136</t>
        </is>
      </c>
      <c r="C2627" t="inlineStr">
        <is>
          <t>229373</t>
        </is>
      </c>
      <c r="D2627" t="inlineStr">
        <is>
          <t>125886</t>
        </is>
      </c>
      <c r="E2627" t="inlineStr">
        <is>
          <t>44499</t>
        </is>
      </c>
      <c r="F2627" t="inlineStr">
        <is>
          <t>201884</t>
        </is>
      </c>
      <c r="G2627" t="inlineStr">
        <is>
          <t>100000</t>
        </is>
      </c>
      <c r="H2627" t="inlineStr">
        <is>
          <t>194708</t>
        </is>
      </c>
      <c r="I2627" t="inlineStr">
        <is>
          <t>179718</t>
        </is>
      </c>
      <c r="J2627" t="inlineStr">
        <is>
          <t>510087</t>
        </is>
      </c>
      <c r="K2627" t="inlineStr">
        <is>
          <t>1721176</t>
        </is>
      </c>
      <c r="L2627" t="inlineStr">
        <is>
          <t>1082960</t>
        </is>
      </c>
      <c r="M2627" t="inlineStr">
        <is>
          <t>1126162</t>
        </is>
      </c>
      <c r="N2627" t="inlineStr">
        <is>
          <t>2954772</t>
        </is>
      </c>
      <c r="O2627" t="inlineStr">
        <is>
          <t>0</t>
        </is>
      </c>
      <c r="P2627" t="inlineStr">
        <is>
          <t>22285765</t>
        </is>
      </c>
      <c r="Q2627" t="inlineStr">
        <is>
          <t>30763126</t>
        </is>
      </c>
    </row>
    <row r="2628">
      <c r="A2628" t="inlineStr">
        <is>
          <t>7945</t>
        </is>
      </c>
      <c r="B2628" t="inlineStr">
        <is>
          <t>26860</t>
        </is>
      </c>
      <c r="C2628" t="inlineStr">
        <is>
          <t>225694</t>
        </is>
      </c>
      <c r="D2628" t="inlineStr">
        <is>
          <t>131611</t>
        </is>
      </c>
      <c r="E2628" t="inlineStr">
        <is>
          <t>97948</t>
        </is>
      </c>
      <c r="F2628" t="inlineStr">
        <is>
          <t>118114</t>
        </is>
      </c>
      <c r="G2628" t="inlineStr">
        <is>
          <t>243473</t>
        </is>
      </c>
      <c r="H2628" t="inlineStr">
        <is>
          <t>207258</t>
        </is>
      </c>
      <c r="I2628" t="inlineStr">
        <is>
          <t>225686</t>
        </is>
      </c>
      <c r="J2628" t="inlineStr">
        <is>
          <t>572388</t>
        </is>
      </c>
      <c r="K2628" t="inlineStr">
        <is>
          <t>431094</t>
        </is>
      </c>
      <c r="L2628" t="inlineStr">
        <is>
          <t>1109152</t>
        </is>
      </c>
      <c r="M2628" t="inlineStr">
        <is>
          <t>1552985</t>
        </is>
      </c>
      <c r="N2628" t="inlineStr">
        <is>
          <t>0</t>
        </is>
      </c>
      <c r="O2628" t="inlineStr">
        <is>
          <t>0</t>
        </is>
      </c>
      <c r="P2628" t="inlineStr">
        <is>
          <t>6601112</t>
        </is>
      </c>
      <c r="Q2628" t="inlineStr">
        <is>
          <t>11543375</t>
        </is>
      </c>
    </row>
    <row r="2629">
      <c r="A2629" t="inlineStr">
        <is>
          <t>7946</t>
        </is>
      </c>
      <c r="B2629" t="inlineStr">
        <is>
          <t>2334</t>
        </is>
      </c>
      <c r="C2629" t="inlineStr">
        <is>
          <t>63659</t>
        </is>
      </c>
      <c r="D2629" t="inlineStr">
        <is>
          <t>113914</t>
        </is>
      </c>
      <c r="E2629" t="inlineStr">
        <is>
          <t>53978</t>
        </is>
      </c>
      <c r="F2629" t="inlineStr">
        <is>
          <t>107337</t>
        </is>
      </c>
      <c r="G2629" t="inlineStr">
        <is>
          <t>100506</t>
        </is>
      </c>
      <c r="H2629" t="inlineStr">
        <is>
          <t>32733</t>
        </is>
      </c>
      <c r="I2629" t="inlineStr">
        <is>
          <t>100000</t>
        </is>
      </c>
      <c r="J2629" t="inlineStr">
        <is>
          <t>54734</t>
        </is>
      </c>
      <c r="K2629" t="inlineStr">
        <is>
          <t>0</t>
        </is>
      </c>
      <c r="L2629" t="inlineStr">
        <is>
          <t>354701</t>
        </is>
      </c>
      <c r="M2629" t="inlineStr">
        <is>
          <t>0</t>
        </is>
      </c>
      <c r="N2629" t="inlineStr">
        <is>
          <t>615038</t>
        </is>
      </c>
      <c r="O2629" t="inlineStr">
        <is>
          <t>0</t>
        </is>
      </c>
      <c r="P2629" t="inlineStr">
        <is>
          <t>8401066</t>
        </is>
      </c>
      <c r="Q2629" t="inlineStr">
        <is>
          <t>10000000</t>
        </is>
      </c>
    </row>
    <row r="2630">
      <c r="A2630" t="inlineStr">
        <is>
          <t>7947</t>
        </is>
      </c>
      <c r="B2630" t="inlineStr">
        <is>
          <t>144616</t>
        </is>
      </c>
      <c r="C2630" t="inlineStr">
        <is>
          <t>573298</t>
        </is>
      </c>
      <c r="D2630" t="inlineStr">
        <is>
          <t>338071</t>
        </is>
      </c>
      <c r="E2630" t="inlineStr">
        <is>
          <t>386468</t>
        </is>
      </c>
      <c r="F2630" t="inlineStr">
        <is>
          <t>328830</t>
        </is>
      </c>
      <c r="G2630" t="inlineStr">
        <is>
          <t>671138</t>
        </is>
      </c>
      <c r="H2630" t="inlineStr">
        <is>
          <t>681028</t>
        </is>
      </c>
      <c r="I2630" t="inlineStr">
        <is>
          <t>943743</t>
        </is>
      </c>
      <c r="J2630" t="inlineStr">
        <is>
          <t>2299718</t>
        </is>
      </c>
      <c r="K2630" t="inlineStr">
        <is>
          <t>3512936</t>
        </is>
      </c>
      <c r="L2630" t="inlineStr">
        <is>
          <t>1788116</t>
        </is>
      </c>
      <c r="M2630" t="inlineStr">
        <is>
          <t>1309379</t>
        </is>
      </c>
      <c r="N2630" t="inlineStr">
        <is>
          <t>800000</t>
        </is>
      </c>
      <c r="O2630" t="inlineStr">
        <is>
          <t>1732339</t>
        </is>
      </c>
      <c r="P2630" t="inlineStr">
        <is>
          <t>44853478</t>
        </is>
      </c>
      <c r="Q2630" t="inlineStr">
        <is>
          <t>60363158</t>
        </is>
      </c>
    </row>
    <row r="2631">
      <c r="A2631" t="inlineStr">
        <is>
          <t>7949</t>
        </is>
      </c>
      <c r="B2631" t="inlineStr">
        <is>
          <t>15745</t>
        </is>
      </c>
      <c r="C2631" t="inlineStr">
        <is>
          <t>235838</t>
        </is>
      </c>
      <c r="D2631" t="inlineStr">
        <is>
          <t>155421</t>
        </is>
      </c>
      <c r="E2631" t="inlineStr">
        <is>
          <t>61001</t>
        </is>
      </c>
      <c r="F2631" t="inlineStr">
        <is>
          <t>72142</t>
        </is>
      </c>
      <c r="G2631" t="inlineStr">
        <is>
          <t>68500</t>
        </is>
      </c>
      <c r="H2631" t="inlineStr">
        <is>
          <t>107142</t>
        </is>
      </c>
      <c r="I2631" t="inlineStr">
        <is>
          <t>45000</t>
        </is>
      </c>
      <c r="J2631" t="inlineStr">
        <is>
          <t>245833</t>
        </is>
      </c>
      <c r="K2631" t="inlineStr">
        <is>
          <t>128000</t>
        </is>
      </c>
      <c r="L2631" t="inlineStr">
        <is>
          <t>426801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58438577</t>
        </is>
      </c>
      <c r="Q2631" t="inlineStr">
        <is>
          <t>60000000</t>
        </is>
      </c>
    </row>
    <row r="2632">
      <c r="A2632" t="inlineStr">
        <is>
          <t>7950</t>
        </is>
      </c>
      <c r="B2632" t="inlineStr">
        <is>
          <t>12138</t>
        </is>
      </c>
      <c r="C2632" t="inlineStr">
        <is>
          <t>183999</t>
        </is>
      </c>
      <c r="D2632" t="inlineStr">
        <is>
          <t>88200</t>
        </is>
      </c>
      <c r="E2632" t="inlineStr">
        <is>
          <t>15000</t>
        </is>
      </c>
      <c r="F2632" t="inlineStr">
        <is>
          <t>79000</t>
        </is>
      </c>
      <c r="G2632" t="inlineStr">
        <is>
          <t>247000</t>
        </is>
      </c>
      <c r="H2632" t="inlineStr">
        <is>
          <t>35000</t>
        </is>
      </c>
      <c r="I2632" t="inlineStr">
        <is>
          <t>386595</t>
        </is>
      </c>
      <c r="J2632" t="inlineStr">
        <is>
          <t>1167028</t>
        </is>
      </c>
      <c r="K2632" t="inlineStr">
        <is>
          <t>335040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1000000</t>
        </is>
      </c>
      <c r="P2632" t="inlineStr">
        <is>
          <t>9351000</t>
        </is>
      </c>
      <c r="Q2632" t="inlineStr">
        <is>
          <t>12900000</t>
        </is>
      </c>
    </row>
    <row r="2633">
      <c r="A2633" t="inlineStr">
        <is>
          <t>7951</t>
        </is>
      </c>
      <c r="B2633" t="inlineStr">
        <is>
          <t>162247</t>
        </is>
      </c>
      <c r="C2633" t="inlineStr">
        <is>
          <t>957762</t>
        </is>
      </c>
      <c r="D2633" t="inlineStr">
        <is>
          <t>598540</t>
        </is>
      </c>
      <c r="E2633" t="inlineStr">
        <is>
          <t>393698</t>
        </is>
      </c>
      <c r="F2633" t="inlineStr">
        <is>
          <t>288083</t>
        </is>
      </c>
      <c r="G2633" t="inlineStr">
        <is>
          <t>534765</t>
        </is>
      </c>
      <c r="H2633" t="inlineStr">
        <is>
          <t>608499</t>
        </is>
      </c>
      <c r="I2633" t="inlineStr">
        <is>
          <t>274000</t>
        </is>
      </c>
      <c r="J2633" t="inlineStr">
        <is>
          <t>1361690</t>
        </is>
      </c>
      <c r="K2633" t="inlineStr">
        <is>
          <t>791400</t>
        </is>
      </c>
      <c r="L2633" t="inlineStr">
        <is>
          <t>1287000</t>
        </is>
      </c>
      <c r="M2633" t="inlineStr">
        <is>
          <t>835000</t>
        </is>
      </c>
      <c r="N2633" t="inlineStr">
        <is>
          <t>620000</t>
        </is>
      </c>
      <c r="O2633" t="inlineStr">
        <is>
          <t>0</t>
        </is>
      </c>
      <c r="P2633" t="inlineStr">
        <is>
          <t>17212266</t>
        </is>
      </c>
      <c r="Q2633" t="inlineStr">
        <is>
          <t>25924950</t>
        </is>
      </c>
    </row>
    <row r="2634">
      <c r="A2634" t="inlineStr">
        <is>
          <t>7952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58550000</t>
        </is>
      </c>
      <c r="Q2634" t="inlineStr">
        <is>
          <t>58550000</t>
        </is>
      </c>
    </row>
    <row r="2635">
      <c r="A2635" t="inlineStr">
        <is>
          <t>7954</t>
        </is>
      </c>
      <c r="B2635" t="inlineStr">
        <is>
          <t>12860</t>
        </is>
      </c>
      <c r="C2635" t="inlineStr">
        <is>
          <t>125077</t>
        </is>
      </c>
      <c r="D2635" t="inlineStr">
        <is>
          <t>24200</t>
        </is>
      </c>
      <c r="E2635" t="inlineStr">
        <is>
          <t>14000</t>
        </is>
      </c>
      <c r="F2635" t="inlineStr">
        <is>
          <t>0</t>
        </is>
      </c>
      <c r="G2635" t="inlineStr">
        <is>
          <t>51000</t>
        </is>
      </c>
      <c r="H2635" t="inlineStr">
        <is>
          <t>0</t>
        </is>
      </c>
      <c r="I2635" t="inlineStr">
        <is>
          <t>0</t>
        </is>
      </c>
      <c r="J2635" t="inlineStr">
        <is>
          <t>200276</t>
        </is>
      </c>
      <c r="K2635" t="inlineStr">
        <is>
          <t>424000</t>
        </is>
      </c>
      <c r="L2635" t="inlineStr">
        <is>
          <t>0</t>
        </is>
      </c>
      <c r="M2635" t="inlineStr">
        <is>
          <t>433587</t>
        </is>
      </c>
      <c r="N2635" t="inlineStr">
        <is>
          <t>0</t>
        </is>
      </c>
      <c r="O2635" t="inlineStr">
        <is>
          <t>0</t>
        </is>
      </c>
      <c r="P2635" t="inlineStr">
        <is>
          <t>19865000</t>
        </is>
      </c>
      <c r="Q2635" t="inlineStr">
        <is>
          <t>21150000</t>
        </is>
      </c>
    </row>
    <row r="2636">
      <c r="A2636" t="inlineStr">
        <is>
          <t>7955</t>
        </is>
      </c>
      <c r="B2636" t="inlineStr">
        <is>
          <t>5653</t>
        </is>
      </c>
      <c r="C2636" t="inlineStr">
        <is>
          <t>47002</t>
        </is>
      </c>
      <c r="D2636" t="inlineStr">
        <is>
          <t>9000</t>
        </is>
      </c>
      <c r="E2636" t="inlineStr">
        <is>
          <t>11000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47000</t>
        </is>
      </c>
      <c r="J2636" t="inlineStr">
        <is>
          <t>64072</t>
        </is>
      </c>
      <c r="K2636" t="inlineStr">
        <is>
          <t>0</t>
        </is>
      </c>
      <c r="L2636" t="inlineStr">
        <is>
          <t>0</t>
        </is>
      </c>
      <c r="M2636" t="inlineStr">
        <is>
          <t>517273</t>
        </is>
      </c>
      <c r="N2636" t="inlineStr">
        <is>
          <t>0</t>
        </is>
      </c>
      <c r="O2636" t="inlineStr">
        <is>
          <t>3818000</t>
        </is>
      </c>
      <c r="P2636" t="inlineStr">
        <is>
          <t>16481000</t>
        </is>
      </c>
      <c r="Q2636" t="inlineStr">
        <is>
          <t>21000000</t>
        </is>
      </c>
    </row>
    <row r="2637">
      <c r="A2637" t="inlineStr">
        <is>
          <t>7956</t>
        </is>
      </c>
      <c r="B2637" t="inlineStr">
        <is>
          <t>30119</t>
        </is>
      </c>
      <c r="C2637" t="inlineStr">
        <is>
          <t>260444</t>
        </is>
      </c>
      <c r="D2637" t="inlineStr">
        <is>
          <t>136300</t>
        </is>
      </c>
      <c r="E2637" t="inlineStr">
        <is>
          <t>177641</t>
        </is>
      </c>
      <c r="F2637" t="inlineStr">
        <is>
          <t>51534</t>
        </is>
      </c>
      <c r="G2637" t="inlineStr">
        <is>
          <t>231100</t>
        </is>
      </c>
      <c r="H2637" t="inlineStr">
        <is>
          <t>271970</t>
        </is>
      </c>
      <c r="I2637" t="inlineStr">
        <is>
          <t>231780</t>
        </is>
      </c>
      <c r="J2637" t="inlineStr">
        <is>
          <t>374240</t>
        </is>
      </c>
      <c r="K2637" t="inlineStr">
        <is>
          <t>1050500</t>
        </is>
      </c>
      <c r="L2637" t="inlineStr">
        <is>
          <t>3337293</t>
        </is>
      </c>
      <c r="M2637" t="inlineStr">
        <is>
          <t>1570374</t>
        </is>
      </c>
      <c r="N2637" t="inlineStr">
        <is>
          <t>660000</t>
        </is>
      </c>
      <c r="O2637" t="inlineStr">
        <is>
          <t>924000</t>
        </is>
      </c>
      <c r="P2637" t="inlineStr">
        <is>
          <t>17372705</t>
        </is>
      </c>
      <c r="Q2637" t="inlineStr">
        <is>
          <t>26680000</t>
        </is>
      </c>
    </row>
    <row r="2638">
      <c r="A2638" t="inlineStr">
        <is>
          <t>7957</t>
        </is>
      </c>
      <c r="B2638" t="inlineStr">
        <is>
          <t>25753</t>
        </is>
      </c>
      <c r="C2638" t="inlineStr">
        <is>
          <t>378426</t>
        </is>
      </c>
      <c r="D2638" t="inlineStr">
        <is>
          <t>246679</t>
        </is>
      </c>
      <c r="E2638" t="inlineStr">
        <is>
          <t>266950</t>
        </is>
      </c>
      <c r="F2638" t="inlineStr">
        <is>
          <t>67799</t>
        </is>
      </c>
      <c r="G2638" t="inlineStr">
        <is>
          <t>92535</t>
        </is>
      </c>
      <c r="H2638" t="inlineStr">
        <is>
          <t>0</t>
        </is>
      </c>
      <c r="I2638" t="inlineStr">
        <is>
          <t>0</t>
        </is>
      </c>
      <c r="J2638" t="inlineStr">
        <is>
          <t>472283</t>
        </is>
      </c>
      <c r="K2638" t="inlineStr">
        <is>
          <t>433195</t>
        </is>
      </c>
      <c r="L2638" t="inlineStr">
        <is>
          <t>479259</t>
        </is>
      </c>
      <c r="M2638" t="inlineStr">
        <is>
          <t>1109121</t>
        </is>
      </c>
      <c r="N2638" t="inlineStr">
        <is>
          <t>631184</t>
        </is>
      </c>
      <c r="O2638" t="inlineStr">
        <is>
          <t>0</t>
        </is>
      </c>
      <c r="P2638" t="inlineStr">
        <is>
          <t>55796816</t>
        </is>
      </c>
      <c r="Q2638" t="inlineStr">
        <is>
          <t>60000000</t>
        </is>
      </c>
    </row>
    <row r="2639">
      <c r="A2639" t="inlineStr">
        <is>
          <t>7958</t>
        </is>
      </c>
      <c r="B2639" t="inlineStr">
        <is>
          <t>21691</t>
        </is>
      </c>
      <c r="C2639" t="inlineStr">
        <is>
          <t>271697</t>
        </is>
      </c>
      <c r="D2639" t="inlineStr">
        <is>
          <t>155845</t>
        </is>
      </c>
      <c r="E2639" t="inlineStr">
        <is>
          <t>292854</t>
        </is>
      </c>
      <c r="F2639" t="inlineStr">
        <is>
          <t>153503</t>
        </is>
      </c>
      <c r="G2639" t="inlineStr">
        <is>
          <t>239883</t>
        </is>
      </c>
      <c r="H2639" t="inlineStr">
        <is>
          <t>388192</t>
        </is>
      </c>
      <c r="I2639" t="inlineStr">
        <is>
          <t>317943</t>
        </is>
      </c>
      <c r="J2639" t="inlineStr">
        <is>
          <t>1445049</t>
        </is>
      </c>
      <c r="K2639" t="inlineStr">
        <is>
          <t>2065499</t>
        </is>
      </c>
      <c r="L2639" t="inlineStr">
        <is>
          <t>4600959</t>
        </is>
      </c>
      <c r="M2639" t="inlineStr">
        <is>
          <t>3682505</t>
        </is>
      </c>
      <c r="N2639" t="inlineStr">
        <is>
          <t>5089284</t>
        </is>
      </c>
      <c r="O2639" t="inlineStr">
        <is>
          <t>1707082</t>
        </is>
      </c>
      <c r="P2639" t="inlineStr">
        <is>
          <t>42063437</t>
        </is>
      </c>
      <c r="Q2639" t="inlineStr">
        <is>
          <t>62495423</t>
        </is>
      </c>
    </row>
    <row r="2640">
      <c r="A2640" t="inlineStr">
        <is>
          <t>7960</t>
        </is>
      </c>
      <c r="B2640" t="inlineStr">
        <is>
          <t>32216</t>
        </is>
      </c>
      <c r="C2640" t="inlineStr">
        <is>
          <t>430407</t>
        </is>
      </c>
      <c r="D2640" t="inlineStr">
        <is>
          <t>447479</t>
        </is>
      </c>
      <c r="E2640" t="inlineStr">
        <is>
          <t>311505</t>
        </is>
      </c>
      <c r="F2640" t="inlineStr">
        <is>
          <t>283905</t>
        </is>
      </c>
      <c r="G2640" t="inlineStr">
        <is>
          <t>420027</t>
        </is>
      </c>
      <c r="H2640" t="inlineStr">
        <is>
          <t>301508</t>
        </is>
      </c>
      <c r="I2640" t="inlineStr">
        <is>
          <t>227772</t>
        </is>
      </c>
      <c r="J2640" t="inlineStr">
        <is>
          <t>1541344</t>
        </is>
      </c>
      <c r="K2640" t="inlineStr">
        <is>
          <t>1226402</t>
        </is>
      </c>
      <c r="L2640" t="inlineStr">
        <is>
          <t>890000</t>
        </is>
      </c>
      <c r="M2640" t="inlineStr">
        <is>
          <t>434464</t>
        </is>
      </c>
      <c r="N2640" t="inlineStr">
        <is>
          <t>0</t>
        </is>
      </c>
      <c r="O2640" t="inlineStr">
        <is>
          <t>0</t>
        </is>
      </c>
      <c r="P2640" t="inlineStr">
        <is>
          <t>44795189</t>
        </is>
      </c>
      <c r="Q2640" t="inlineStr">
        <is>
          <t>51342218</t>
        </is>
      </c>
    </row>
    <row r="2641">
      <c r="A2641" t="inlineStr">
        <is>
          <t>7962</t>
        </is>
      </c>
      <c r="B2641" t="inlineStr">
        <is>
          <t>6384</t>
        </is>
      </c>
      <c r="C2641" t="inlineStr">
        <is>
          <t>187326</t>
        </is>
      </c>
      <c r="D2641" t="inlineStr">
        <is>
          <t>74251</t>
        </is>
      </c>
      <c r="E2641" t="inlineStr">
        <is>
          <t>41353</t>
        </is>
      </c>
      <c r="F2641" t="inlineStr">
        <is>
          <t>20000</t>
        </is>
      </c>
      <c r="G2641" t="inlineStr">
        <is>
          <t>81663</t>
        </is>
      </c>
      <c r="H2641" t="inlineStr">
        <is>
          <t>143891</t>
        </is>
      </c>
      <c r="I2641" t="inlineStr">
        <is>
          <t>49940</t>
        </is>
      </c>
      <c r="J2641" t="inlineStr">
        <is>
          <t>290556</t>
        </is>
      </c>
      <c r="K2641" t="inlineStr">
        <is>
          <t>1160852</t>
        </is>
      </c>
      <c r="L2641" t="inlineStr">
        <is>
          <t>1727309</t>
        </is>
      </c>
      <c r="M2641" t="inlineStr">
        <is>
          <t>1510579</t>
        </is>
      </c>
      <c r="N2641" t="inlineStr">
        <is>
          <t>0</t>
        </is>
      </c>
      <c r="O2641" t="inlineStr">
        <is>
          <t>1915662</t>
        </is>
      </c>
      <c r="P2641" t="inlineStr">
        <is>
          <t>18090234</t>
        </is>
      </c>
      <c r="Q2641" t="inlineStr">
        <is>
          <t>25300000</t>
        </is>
      </c>
    </row>
    <row r="2642">
      <c r="A2642" t="inlineStr">
        <is>
          <t>7963</t>
        </is>
      </c>
      <c r="B2642" t="inlineStr">
        <is>
          <t>7999</t>
        </is>
      </c>
      <c r="C2642" t="inlineStr">
        <is>
          <t>64003</t>
        </is>
      </c>
      <c r="D2642" t="inlineStr">
        <is>
          <t>48170</t>
        </is>
      </c>
      <c r="E2642" t="inlineStr">
        <is>
          <t>0</t>
        </is>
      </c>
      <c r="F2642" t="inlineStr">
        <is>
          <t>0</t>
        </is>
      </c>
      <c r="G2642" t="inlineStr">
        <is>
          <t>103168</t>
        </is>
      </c>
      <c r="H2642" t="inlineStr">
        <is>
          <t>0</t>
        </is>
      </c>
      <c r="I2642" t="inlineStr">
        <is>
          <t>41654</t>
        </is>
      </c>
      <c r="J2642" t="inlineStr">
        <is>
          <t>227886</t>
        </is>
      </c>
      <c r="K2642" t="inlineStr">
        <is>
          <t>387193</t>
        </is>
      </c>
      <c r="L2642" t="inlineStr">
        <is>
          <t>0</t>
        </is>
      </c>
      <c r="M2642" t="inlineStr">
        <is>
          <t>506813</t>
        </is>
      </c>
      <c r="N2642" t="inlineStr">
        <is>
          <t>0</t>
        </is>
      </c>
      <c r="O2642" t="inlineStr">
        <is>
          <t>0</t>
        </is>
      </c>
      <c r="P2642" t="inlineStr">
        <is>
          <t>22913114</t>
        </is>
      </c>
      <c r="Q2642" t="inlineStr">
        <is>
          <t>24300000</t>
        </is>
      </c>
    </row>
    <row r="2643">
      <c r="A2643" t="inlineStr">
        <is>
          <t>7965</t>
        </is>
      </c>
      <c r="B2643" t="inlineStr">
        <is>
          <t>14354</t>
        </is>
      </c>
      <c r="C2643" t="inlineStr">
        <is>
          <t>114712</t>
        </is>
      </c>
      <c r="D2643" t="inlineStr">
        <is>
          <t>29018</t>
        </is>
      </c>
      <c r="E2643" t="inlineStr">
        <is>
          <t>71044</t>
        </is>
      </c>
      <c r="F2643" t="inlineStr">
        <is>
          <t>40000</t>
        </is>
      </c>
      <c r="G2643" t="inlineStr">
        <is>
          <t>283000</t>
        </is>
      </c>
      <c r="H2643" t="inlineStr">
        <is>
          <t>70000</t>
        </is>
      </c>
      <c r="I2643" t="inlineStr">
        <is>
          <t>496000</t>
        </is>
      </c>
      <c r="J2643" t="inlineStr">
        <is>
          <t>1391126</t>
        </is>
      </c>
      <c r="K2643" t="inlineStr">
        <is>
          <t>669061</t>
        </is>
      </c>
      <c r="L2643" t="inlineStr">
        <is>
          <t>647000</t>
        </is>
      </c>
      <c r="M2643" t="inlineStr">
        <is>
          <t>997000</t>
        </is>
      </c>
      <c r="N2643" t="inlineStr">
        <is>
          <t>750000</t>
        </is>
      </c>
      <c r="O2643" t="inlineStr">
        <is>
          <t>974000</t>
        </is>
      </c>
      <c r="P2643" t="inlineStr">
        <is>
          <t>32453685</t>
        </is>
      </c>
      <c r="Q2643" t="inlineStr">
        <is>
          <t>39000000</t>
        </is>
      </c>
    </row>
    <row r="2644">
      <c r="A2644" t="inlineStr">
        <is>
          <t>8002</t>
        </is>
      </c>
      <c r="B2644" t="inlineStr">
        <is>
          <t>7848</t>
        </is>
      </c>
      <c r="C2644" t="inlineStr">
        <is>
          <t>285690</t>
        </is>
      </c>
      <c r="D2644" t="inlineStr">
        <is>
          <t>245659</t>
        </is>
      </c>
      <c r="E2644" t="inlineStr">
        <is>
          <t>87176</t>
        </is>
      </c>
      <c r="F2644" t="inlineStr">
        <is>
          <t>169825</t>
        </is>
      </c>
      <c r="G2644" t="inlineStr">
        <is>
          <t>231001</t>
        </is>
      </c>
      <c r="H2644" t="inlineStr">
        <is>
          <t>291021</t>
        </is>
      </c>
      <c r="I2644" t="inlineStr">
        <is>
          <t>172120</t>
        </is>
      </c>
      <c r="J2644" t="inlineStr">
        <is>
          <t>417200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1907540</t>
        </is>
      </c>
    </row>
    <row r="2645">
      <c r="A2645" t="inlineStr">
        <is>
          <t>8009</t>
        </is>
      </c>
      <c r="B2645" t="inlineStr">
        <is>
          <t>89833</t>
        </is>
      </c>
      <c r="C2645" t="inlineStr">
        <is>
          <t>394231</t>
        </is>
      </c>
      <c r="D2645" t="inlineStr">
        <is>
          <t>456711</t>
        </is>
      </c>
      <c r="E2645" t="inlineStr">
        <is>
          <t>146887</t>
        </is>
      </c>
      <c r="F2645" t="inlineStr">
        <is>
          <t>402808</t>
        </is>
      </c>
      <c r="G2645" t="inlineStr">
        <is>
          <t>336833</t>
        </is>
      </c>
      <c r="H2645" t="inlineStr">
        <is>
          <t>383934</t>
        </is>
      </c>
      <c r="I2645" t="inlineStr">
        <is>
          <t>341368</t>
        </is>
      </c>
      <c r="J2645" t="inlineStr">
        <is>
          <t>587126</t>
        </is>
      </c>
      <c r="K2645" t="inlineStr">
        <is>
          <t>440229</t>
        </is>
      </c>
      <c r="L2645" t="inlineStr">
        <is>
          <t>780953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4360913</t>
        </is>
      </c>
    </row>
    <row r="2646">
      <c r="A2646" t="inlineStr">
        <is>
          <t>8010</t>
        </is>
      </c>
      <c r="B2646" t="inlineStr">
        <is>
          <t>76132</t>
        </is>
      </c>
      <c r="C2646" t="inlineStr">
        <is>
          <t>259217</t>
        </is>
      </c>
      <c r="D2646" t="inlineStr">
        <is>
          <t>309574</t>
        </is>
      </c>
      <c r="E2646" t="inlineStr">
        <is>
          <t>143656</t>
        </is>
      </c>
      <c r="F2646" t="inlineStr">
        <is>
          <t>117621</t>
        </is>
      </c>
      <c r="G2646" t="inlineStr">
        <is>
          <t>251197</t>
        </is>
      </c>
      <c r="H2646" t="inlineStr">
        <is>
          <t>70183</t>
        </is>
      </c>
      <c r="I2646" t="inlineStr">
        <is>
          <t>226527</t>
        </is>
      </c>
      <c r="J2646" t="inlineStr">
        <is>
          <t>412918</t>
        </is>
      </c>
      <c r="K2646" t="inlineStr">
        <is>
          <t>655776</t>
        </is>
      </c>
      <c r="L2646" t="inlineStr">
        <is>
          <t>1075209</t>
        </is>
      </c>
      <c r="M2646" t="inlineStr">
        <is>
          <t>939707</t>
        </is>
      </c>
      <c r="N2646" t="inlineStr">
        <is>
          <t>778050</t>
        </is>
      </c>
      <c r="O2646" t="inlineStr">
        <is>
          <t>0</t>
        </is>
      </c>
      <c r="P2646" t="inlineStr">
        <is>
          <t>1350391</t>
        </is>
      </c>
      <c r="Q2646" t="inlineStr">
        <is>
          <t>6666158</t>
        </is>
      </c>
    </row>
    <row r="2647">
      <c r="A2647" t="inlineStr">
        <is>
          <t>8011</t>
        </is>
      </c>
      <c r="B2647" t="inlineStr">
        <is>
          <t>1523056</t>
        </is>
      </c>
      <c r="C2647" t="inlineStr">
        <is>
          <t>29449981</t>
        </is>
      </c>
      <c r="D2647" t="inlineStr">
        <is>
          <t>18084142</t>
        </is>
      </c>
      <c r="E2647" t="inlineStr">
        <is>
          <t>7899623</t>
        </is>
      </c>
      <c r="F2647" t="inlineStr">
        <is>
          <t>8159847</t>
        </is>
      </c>
      <c r="G2647" t="inlineStr">
        <is>
          <t>8461299</t>
        </is>
      </c>
      <c r="H2647" t="inlineStr">
        <is>
          <t>6275369</t>
        </is>
      </c>
      <c r="I2647" t="inlineStr">
        <is>
          <t>5107297</t>
        </is>
      </c>
      <c r="J2647" t="inlineStr">
        <is>
          <t>12791333</t>
        </is>
      </c>
      <c r="K2647" t="inlineStr">
        <is>
          <t>7320270</t>
        </is>
      </c>
      <c r="L2647" t="inlineStr">
        <is>
          <t>8161097</t>
        </is>
      </c>
      <c r="M2647" t="inlineStr">
        <is>
          <t>5876224</t>
        </is>
      </c>
      <c r="N2647" t="inlineStr">
        <is>
          <t>2901884</t>
        </is>
      </c>
      <c r="O2647" t="inlineStr">
        <is>
          <t>3662000</t>
        </is>
      </c>
      <c r="P2647" t="inlineStr">
        <is>
          <t>40248469</t>
        </is>
      </c>
      <c r="Q2647" t="inlineStr">
        <is>
          <t>165921891</t>
        </is>
      </c>
    </row>
    <row r="2648">
      <c r="A2648" t="inlineStr">
        <is>
          <t>8012</t>
        </is>
      </c>
      <c r="B2648" t="inlineStr">
        <is>
          <t>81864</t>
        </is>
      </c>
      <c r="C2648" t="inlineStr">
        <is>
          <t>76187</t>
        </is>
      </c>
      <c r="D2648" t="inlineStr">
        <is>
          <t>26809</t>
        </is>
      </c>
      <c r="E2648" t="inlineStr">
        <is>
          <t>10545</t>
        </is>
      </c>
      <c r="F2648" t="inlineStr">
        <is>
          <t>16038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53701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3534856</t>
        </is>
      </c>
      <c r="Q2648" t="inlineStr">
        <is>
          <t>3800000</t>
        </is>
      </c>
    </row>
    <row r="2649">
      <c r="A2649" t="inlineStr">
        <is>
          <t>8014</t>
        </is>
      </c>
      <c r="B2649" t="inlineStr">
        <is>
          <t>36278</t>
        </is>
      </c>
      <c r="C2649" t="inlineStr">
        <is>
          <t>539021</t>
        </is>
      </c>
      <c r="D2649" t="inlineStr">
        <is>
          <t>384338</t>
        </is>
      </c>
      <c r="E2649" t="inlineStr">
        <is>
          <t>292550</t>
        </is>
      </c>
      <c r="F2649" t="inlineStr">
        <is>
          <t>436831</t>
        </is>
      </c>
      <c r="G2649" t="inlineStr">
        <is>
          <t>375992</t>
        </is>
      </c>
      <c r="H2649" t="inlineStr">
        <is>
          <t>283210</t>
        </is>
      </c>
      <c r="I2649" t="inlineStr">
        <is>
          <t>285608</t>
        </is>
      </c>
      <c r="J2649" t="inlineStr">
        <is>
          <t>1170430</t>
        </is>
      </c>
      <c r="K2649" t="inlineStr">
        <is>
          <t>977655</t>
        </is>
      </c>
      <c r="L2649" t="inlineStr">
        <is>
          <t>701250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3344070</t>
        </is>
      </c>
      <c r="Q2649" t="inlineStr">
        <is>
          <t>8827233</t>
        </is>
      </c>
    </row>
    <row r="2650">
      <c r="A2650" t="inlineStr">
        <is>
          <t>8015</t>
        </is>
      </c>
      <c r="B2650" t="inlineStr">
        <is>
          <t>3472</t>
        </is>
      </c>
      <c r="C2650" t="inlineStr">
        <is>
          <t>162072</t>
        </is>
      </c>
      <c r="D2650" t="inlineStr">
        <is>
          <t>196760</t>
        </is>
      </c>
      <c r="E2650" t="inlineStr">
        <is>
          <t>15000</t>
        </is>
      </c>
      <c r="F2650" t="inlineStr">
        <is>
          <t>153400</t>
        </is>
      </c>
      <c r="G2650" t="inlineStr">
        <is>
          <t>0</t>
        </is>
      </c>
      <c r="H2650" t="inlineStr">
        <is>
          <t>72780</t>
        </is>
      </c>
      <c r="I2650" t="inlineStr">
        <is>
          <t>44174</t>
        </is>
      </c>
      <c r="J2650" t="inlineStr">
        <is>
          <t>475600</t>
        </is>
      </c>
      <c r="K2650" t="inlineStr">
        <is>
          <t>783592</t>
        </is>
      </c>
      <c r="L2650" t="inlineStr">
        <is>
          <t>207000</t>
        </is>
      </c>
      <c r="M2650" t="inlineStr">
        <is>
          <t>886424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3000274</t>
        </is>
      </c>
    </row>
    <row r="2651">
      <c r="A2651" t="inlineStr">
        <is>
          <t>8016</t>
        </is>
      </c>
      <c r="B2651" t="inlineStr">
        <is>
          <t>1333780</t>
        </is>
      </c>
      <c r="C2651" t="inlineStr">
        <is>
          <t>16387011</t>
        </is>
      </c>
      <c r="D2651" t="inlineStr">
        <is>
          <t>5427419</t>
        </is>
      </c>
      <c r="E2651" t="inlineStr">
        <is>
          <t>2820133</t>
        </is>
      </c>
      <c r="F2651" t="inlineStr">
        <is>
          <t>2630985</t>
        </is>
      </c>
      <c r="G2651" t="inlineStr">
        <is>
          <t>2202769</t>
        </is>
      </c>
      <c r="H2651" t="inlineStr">
        <is>
          <t>1972466</t>
        </is>
      </c>
      <c r="I2651" t="inlineStr">
        <is>
          <t>1637746</t>
        </is>
      </c>
      <c r="J2651" t="inlineStr">
        <is>
          <t>6008599</t>
        </is>
      </c>
      <c r="K2651" t="inlineStr">
        <is>
          <t>9046122</t>
        </is>
      </c>
      <c r="L2651" t="inlineStr">
        <is>
          <t>14803914</t>
        </is>
      </c>
      <c r="M2651" t="inlineStr">
        <is>
          <t>9566444</t>
        </is>
      </c>
      <c r="N2651" t="inlineStr">
        <is>
          <t>5620112</t>
        </is>
      </c>
      <c r="O2651" t="inlineStr">
        <is>
          <t>4515704</t>
        </is>
      </c>
      <c r="P2651" t="inlineStr">
        <is>
          <t>36163672</t>
        </is>
      </c>
      <c r="Q2651" t="inlineStr">
        <is>
          <t>120136876</t>
        </is>
      </c>
    </row>
    <row r="2652">
      <c r="A2652" t="inlineStr">
        <is>
          <t>8018</t>
        </is>
      </c>
      <c r="B2652" t="inlineStr">
        <is>
          <t>3600</t>
        </is>
      </c>
      <c r="C2652" t="inlineStr">
        <is>
          <t>29206</t>
        </is>
      </c>
      <c r="D2652" t="inlineStr">
        <is>
          <t>104919</t>
        </is>
      </c>
      <c r="E2652" t="inlineStr">
        <is>
          <t>59400</t>
        </is>
      </c>
      <c r="F2652" t="inlineStr">
        <is>
          <t>16500</t>
        </is>
      </c>
      <c r="G2652" t="inlineStr">
        <is>
          <t>182915</t>
        </is>
      </c>
      <c r="H2652" t="inlineStr">
        <is>
          <t>106092</t>
        </is>
      </c>
      <c r="I2652" t="inlineStr">
        <is>
          <t>43027</t>
        </is>
      </c>
      <c r="J2652" t="inlineStr">
        <is>
          <t>541054</t>
        </is>
      </c>
      <c r="K2652" t="inlineStr">
        <is>
          <t>501947</t>
        </is>
      </c>
      <c r="L2652" t="inlineStr">
        <is>
          <t>1114814</t>
        </is>
      </c>
      <c r="M2652" t="inlineStr">
        <is>
          <t>0</t>
        </is>
      </c>
      <c r="N2652" t="inlineStr">
        <is>
          <t>746000</t>
        </is>
      </c>
      <c r="O2652" t="inlineStr">
        <is>
          <t>0</t>
        </is>
      </c>
      <c r="P2652" t="inlineStr">
        <is>
          <t>0</t>
        </is>
      </c>
      <c r="Q2652" t="inlineStr">
        <is>
          <t>3449474</t>
        </is>
      </c>
    </row>
    <row r="2653">
      <c r="A2653" t="inlineStr">
        <is>
          <t>8019</t>
        </is>
      </c>
      <c r="B2653" t="inlineStr">
        <is>
          <t>22</t>
        </is>
      </c>
      <c r="C2653" t="inlineStr">
        <is>
          <t>126000</t>
        </is>
      </c>
      <c r="D2653" t="inlineStr">
        <is>
          <t>148000</t>
        </is>
      </c>
      <c r="E2653" t="inlineStr">
        <is>
          <t>122000</t>
        </is>
      </c>
      <c r="F2653" t="inlineStr">
        <is>
          <t>103000</t>
        </is>
      </c>
      <c r="G2653" t="inlineStr">
        <is>
          <t>183000</t>
        </is>
      </c>
      <c r="H2653" t="inlineStr">
        <is>
          <t>79000</t>
        </is>
      </c>
      <c r="I2653" t="inlineStr">
        <is>
          <t>0</t>
        </is>
      </c>
      <c r="J2653" t="inlineStr">
        <is>
          <t>53000</t>
        </is>
      </c>
      <c r="K2653" t="inlineStr">
        <is>
          <t>320980</t>
        </is>
      </c>
      <c r="L2653" t="inlineStr">
        <is>
          <t>955031</t>
        </is>
      </c>
      <c r="M2653" t="inlineStr">
        <is>
          <t>504000</t>
        </is>
      </c>
      <c r="N2653" t="inlineStr">
        <is>
          <t>679998</t>
        </is>
      </c>
      <c r="O2653" t="inlineStr">
        <is>
          <t>0</t>
        </is>
      </c>
      <c r="P2653" t="inlineStr">
        <is>
          <t>30616980</t>
        </is>
      </c>
      <c r="Q2653" t="inlineStr">
        <is>
          <t>33891011</t>
        </is>
      </c>
    </row>
    <row r="2654">
      <c r="A2654" t="inlineStr">
        <is>
          <t>8020</t>
        </is>
      </c>
      <c r="B2654" t="inlineStr">
        <is>
          <t>2266</t>
        </is>
      </c>
      <c r="C2654" t="inlineStr">
        <is>
          <t>89215</t>
        </is>
      </c>
      <c r="D2654" t="inlineStr">
        <is>
          <t>99091</t>
        </is>
      </c>
      <c r="E2654" t="inlineStr">
        <is>
          <t>49491</t>
        </is>
      </c>
      <c r="F2654" t="inlineStr">
        <is>
          <t>207452</t>
        </is>
      </c>
      <c r="G2654" t="inlineStr">
        <is>
          <t>166620</t>
        </is>
      </c>
      <c r="H2654" t="inlineStr">
        <is>
          <t>32171</t>
        </is>
      </c>
      <c r="I2654" t="inlineStr">
        <is>
          <t>44104</t>
        </is>
      </c>
      <c r="J2654" t="inlineStr">
        <is>
          <t>634576</t>
        </is>
      </c>
      <c r="K2654" t="inlineStr">
        <is>
          <t>1230199</t>
        </is>
      </c>
      <c r="L2654" t="inlineStr">
        <is>
          <t>805335</t>
        </is>
      </c>
      <c r="M2654" t="inlineStr">
        <is>
          <t>540048</t>
        </is>
      </c>
      <c r="N2654" t="inlineStr">
        <is>
          <t>688335</t>
        </is>
      </c>
      <c r="O2654" t="inlineStr">
        <is>
          <t>1000000</t>
        </is>
      </c>
      <c r="P2654" t="inlineStr">
        <is>
          <t>2673881</t>
        </is>
      </c>
      <c r="Q2654" t="inlineStr">
        <is>
          <t>8262784</t>
        </is>
      </c>
    </row>
    <row r="2655">
      <c r="A2655" t="inlineStr">
        <is>
          <t>8021</t>
        </is>
      </c>
      <c r="B2655" t="inlineStr">
        <is>
          <t>5496158</t>
        </is>
      </c>
      <c r="C2655" t="inlineStr">
        <is>
          <t>35505098</t>
        </is>
      </c>
      <c r="D2655" t="inlineStr">
        <is>
          <t>8303033</t>
        </is>
      </c>
      <c r="E2655" t="inlineStr">
        <is>
          <t>4119125</t>
        </is>
      </c>
      <c r="F2655" t="inlineStr">
        <is>
          <t>2137721</t>
        </is>
      </c>
      <c r="G2655" t="inlineStr">
        <is>
          <t>3049810</t>
        </is>
      </c>
      <c r="H2655" t="inlineStr">
        <is>
          <t>1652465</t>
        </is>
      </c>
      <c r="I2655" t="inlineStr">
        <is>
          <t>1726974</t>
        </is>
      </c>
      <c r="J2655" t="inlineStr">
        <is>
          <t>4279427</t>
        </is>
      </c>
      <c r="K2655" t="inlineStr">
        <is>
          <t>6063228</t>
        </is>
      </c>
      <c r="L2655" t="inlineStr">
        <is>
          <t>6869033</t>
        </is>
      </c>
      <c r="M2655" t="inlineStr">
        <is>
          <t>6245077</t>
        </is>
      </c>
      <c r="N2655" t="inlineStr">
        <is>
          <t>5625894</t>
        </is>
      </c>
      <c r="O2655" t="inlineStr">
        <is>
          <t>2663979</t>
        </is>
      </c>
      <c r="P2655" t="inlineStr">
        <is>
          <t>53729294</t>
        </is>
      </c>
      <c r="Q2655" t="inlineStr">
        <is>
          <t>147466316</t>
        </is>
      </c>
    </row>
    <row r="2656">
      <c r="A2656" t="inlineStr">
        <is>
          <t>8022</t>
        </is>
      </c>
      <c r="B2656" t="inlineStr">
        <is>
          <t>5550</t>
        </is>
      </c>
      <c r="C2656" t="inlineStr">
        <is>
          <t>70638</t>
        </is>
      </c>
      <c r="D2656" t="inlineStr">
        <is>
          <t>21908</t>
        </is>
      </c>
      <c r="E2656" t="inlineStr">
        <is>
          <t>22980</t>
        </is>
      </c>
      <c r="F2656" t="inlineStr">
        <is>
          <t>0</t>
        </is>
      </c>
      <c r="G2656" t="inlineStr">
        <is>
          <t>21628</t>
        </is>
      </c>
      <c r="H2656" t="inlineStr">
        <is>
          <t>0</t>
        </is>
      </c>
      <c r="I2656" t="inlineStr">
        <is>
          <t>48627</t>
        </is>
      </c>
      <c r="J2656" t="inlineStr">
        <is>
          <t>284435</t>
        </is>
      </c>
      <c r="K2656" t="inlineStr">
        <is>
          <t>157432</t>
        </is>
      </c>
      <c r="L2656" t="inlineStr">
        <is>
          <t>261257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2105545</t>
        </is>
      </c>
      <c r="Q2656" t="inlineStr">
        <is>
          <t>3000000</t>
        </is>
      </c>
    </row>
    <row r="2657">
      <c r="A2657" t="inlineStr">
        <is>
          <t>8023</t>
        </is>
      </c>
      <c r="B2657" t="inlineStr">
        <is>
          <t>7256</t>
        </is>
      </c>
      <c r="C2657" t="inlineStr">
        <is>
          <t>14753</t>
        </is>
      </c>
      <c r="D2657" t="inlineStr">
        <is>
          <t>16738</t>
        </is>
      </c>
      <c r="E2657" t="inlineStr">
        <is>
          <t>11400</t>
        </is>
      </c>
      <c r="F2657" t="inlineStr">
        <is>
          <t>20000</t>
        </is>
      </c>
      <c r="G2657" t="inlineStr">
        <is>
          <t>22320</t>
        </is>
      </c>
      <c r="H2657" t="inlineStr">
        <is>
          <t>0</t>
        </is>
      </c>
      <c r="I2657" t="inlineStr">
        <is>
          <t>44000</t>
        </is>
      </c>
      <c r="J2657" t="inlineStr">
        <is>
          <t>115400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251867</t>
        </is>
      </c>
    </row>
    <row r="2658">
      <c r="A2658" t="inlineStr">
        <is>
          <t>8024</t>
        </is>
      </c>
      <c r="B2658" t="inlineStr">
        <is>
          <t>317236</t>
        </is>
      </c>
      <c r="C2658" t="inlineStr">
        <is>
          <t>6677868</t>
        </is>
      </c>
      <c r="D2658" t="inlineStr">
        <is>
          <t>4536578</t>
        </is>
      </c>
      <c r="E2658" t="inlineStr">
        <is>
          <t>2070221</t>
        </is>
      </c>
      <c r="F2658" t="inlineStr">
        <is>
          <t>1946252</t>
        </is>
      </c>
      <c r="G2658" t="inlineStr">
        <is>
          <t>2086030</t>
        </is>
      </c>
      <c r="H2658" t="inlineStr">
        <is>
          <t>2082819</t>
        </is>
      </c>
      <c r="I2658" t="inlineStr">
        <is>
          <t>1313423</t>
        </is>
      </c>
      <c r="J2658" t="inlineStr">
        <is>
          <t>3640108</t>
        </is>
      </c>
      <c r="K2658" t="inlineStr">
        <is>
          <t>3458446</t>
        </is>
      </c>
      <c r="L2658" t="inlineStr">
        <is>
          <t>3546614</t>
        </is>
      </c>
      <c r="M2658" t="inlineStr">
        <is>
          <t>1997537</t>
        </is>
      </c>
      <c r="N2658" t="inlineStr">
        <is>
          <t>1322000</t>
        </is>
      </c>
      <c r="O2658" t="inlineStr">
        <is>
          <t>1646519</t>
        </is>
      </c>
      <c r="P2658" t="inlineStr">
        <is>
          <t>8518449</t>
        </is>
      </c>
      <c r="Q2658" t="inlineStr">
        <is>
          <t>45160100</t>
        </is>
      </c>
    </row>
    <row r="2659">
      <c r="A2659" t="inlineStr">
        <is>
          <t>8026</t>
        </is>
      </c>
      <c r="B2659" t="inlineStr">
        <is>
          <t>12996</t>
        </is>
      </c>
      <c r="C2659" t="inlineStr">
        <is>
          <t>35382</t>
        </is>
      </c>
      <c r="D2659" t="inlineStr">
        <is>
          <t>23112</t>
        </is>
      </c>
      <c r="E2659" t="inlineStr">
        <is>
          <t>25262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96752</t>
        </is>
      </c>
    </row>
    <row r="2660">
      <c r="A2660" t="inlineStr">
        <is>
          <t>8027</t>
        </is>
      </c>
      <c r="B2660" t="inlineStr">
        <is>
          <t>3167973</t>
        </is>
      </c>
      <c r="C2660" t="inlineStr">
        <is>
          <t>31683606</t>
        </is>
      </c>
      <c r="D2660" t="inlineStr">
        <is>
          <t>10091643</t>
        </is>
      </c>
      <c r="E2660" t="inlineStr">
        <is>
          <t>4629023</t>
        </is>
      </c>
      <c r="F2660" t="inlineStr">
        <is>
          <t>3897121</t>
        </is>
      </c>
      <c r="G2660" t="inlineStr">
        <is>
          <t>3945313</t>
        </is>
      </c>
      <c r="H2660" t="inlineStr">
        <is>
          <t>2513118</t>
        </is>
      </c>
      <c r="I2660" t="inlineStr">
        <is>
          <t>2142634</t>
        </is>
      </c>
      <c r="J2660" t="inlineStr">
        <is>
          <t>6485639</t>
        </is>
      </c>
      <c r="K2660" t="inlineStr">
        <is>
          <t>6704635</t>
        </is>
      </c>
      <c r="L2660" t="inlineStr">
        <is>
          <t>7992308</t>
        </is>
      </c>
      <c r="M2660" t="inlineStr">
        <is>
          <t>4182450</t>
        </is>
      </c>
      <c r="N2660" t="inlineStr">
        <is>
          <t>4142110</t>
        </is>
      </c>
      <c r="O2660" t="inlineStr">
        <is>
          <t>3697789</t>
        </is>
      </c>
      <c r="P2660" t="inlineStr">
        <is>
          <t>17854867</t>
        </is>
      </c>
      <c r="Q2660" t="inlineStr">
        <is>
          <t>113130229</t>
        </is>
      </c>
    </row>
    <row r="2661">
      <c r="A2661" t="inlineStr">
        <is>
          <t>8028</t>
        </is>
      </c>
      <c r="B2661" t="inlineStr">
        <is>
          <t>4112687</t>
        </is>
      </c>
      <c r="C2661" t="inlineStr">
        <is>
          <t>40465508</t>
        </is>
      </c>
      <c r="D2661" t="inlineStr">
        <is>
          <t>12066752</t>
        </is>
      </c>
      <c r="E2661" t="inlineStr">
        <is>
          <t>5381590</t>
        </is>
      </c>
      <c r="F2661" t="inlineStr">
        <is>
          <t>4444957</t>
        </is>
      </c>
      <c r="G2661" t="inlineStr">
        <is>
          <t>4439676</t>
        </is>
      </c>
      <c r="H2661" t="inlineStr">
        <is>
          <t>2895305</t>
        </is>
      </c>
      <c r="I2661" t="inlineStr">
        <is>
          <t>2276458</t>
        </is>
      </c>
      <c r="J2661" t="inlineStr">
        <is>
          <t>6910395</t>
        </is>
      </c>
      <c r="K2661" t="inlineStr">
        <is>
          <t>7781583</t>
        </is>
      </c>
      <c r="L2661" t="inlineStr">
        <is>
          <t>11198030</t>
        </is>
      </c>
      <c r="M2661" t="inlineStr">
        <is>
          <t>9844780</t>
        </is>
      </c>
      <c r="N2661" t="inlineStr">
        <is>
          <t>6813936</t>
        </is>
      </c>
      <c r="O2661" t="inlineStr">
        <is>
          <t>1724287</t>
        </is>
      </c>
      <c r="P2661" t="inlineStr">
        <is>
          <t>64528297</t>
        </is>
      </c>
      <c r="Q2661" t="inlineStr">
        <is>
          <t>184884241</t>
        </is>
      </c>
    </row>
    <row r="2662">
      <c r="A2662" t="inlineStr">
        <is>
          <t>8029</t>
        </is>
      </c>
      <c r="B2662" t="inlineStr">
        <is>
          <t>17287</t>
        </is>
      </c>
      <c r="C2662" t="inlineStr">
        <is>
          <t>453617</t>
        </is>
      </c>
      <c r="D2662" t="inlineStr">
        <is>
          <t>660386</t>
        </is>
      </c>
      <c r="E2662" t="inlineStr">
        <is>
          <t>653012</t>
        </is>
      </c>
      <c r="F2662" t="inlineStr">
        <is>
          <t>596790</t>
        </is>
      </c>
      <c r="G2662" t="inlineStr">
        <is>
          <t>1367786</t>
        </is>
      </c>
      <c r="H2662" t="inlineStr">
        <is>
          <t>839730</t>
        </is>
      </c>
      <c r="I2662" t="inlineStr">
        <is>
          <t>880581</t>
        </is>
      </c>
      <c r="J2662" t="inlineStr">
        <is>
          <t>3609457</t>
        </is>
      </c>
      <c r="K2662" t="inlineStr">
        <is>
          <t>4759364</t>
        </is>
      </c>
      <c r="L2662" t="inlineStr">
        <is>
          <t>5491686</t>
        </is>
      </c>
      <c r="M2662" t="inlineStr">
        <is>
          <t>5100057</t>
        </is>
      </c>
      <c r="N2662" t="inlineStr">
        <is>
          <t>4672153</t>
        </is>
      </c>
      <c r="O2662" t="inlineStr">
        <is>
          <t>0</t>
        </is>
      </c>
      <c r="P2662" t="inlineStr">
        <is>
          <t>48915440</t>
        </is>
      </c>
      <c r="Q2662" t="inlineStr">
        <is>
          <t>78017346</t>
        </is>
      </c>
    </row>
    <row r="2663">
      <c r="A2663" t="inlineStr">
        <is>
          <t>8030</t>
        </is>
      </c>
      <c r="B2663" t="inlineStr">
        <is>
          <t>804</t>
        </is>
      </c>
      <c r="C2663" t="inlineStr">
        <is>
          <t>15800</t>
        </is>
      </c>
      <c r="D2663" t="inlineStr">
        <is>
          <t>14000</t>
        </is>
      </c>
      <c r="E2663" t="inlineStr">
        <is>
          <t>26000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56604</t>
        </is>
      </c>
    </row>
    <row r="2664">
      <c r="A2664" t="inlineStr">
        <is>
          <t>8031</t>
        </is>
      </c>
      <c r="B2664" t="inlineStr">
        <is>
          <t>2587</t>
        </is>
      </c>
      <c r="C2664" t="inlineStr">
        <is>
          <t>107184</t>
        </is>
      </c>
      <c r="D2664" t="inlineStr">
        <is>
          <t>103455</t>
        </is>
      </c>
      <c r="E2664" t="inlineStr">
        <is>
          <t>82043</t>
        </is>
      </c>
      <c r="F2664" t="inlineStr">
        <is>
          <t>71000</t>
        </is>
      </c>
      <c r="G2664" t="inlineStr">
        <is>
          <t>264690</t>
        </is>
      </c>
      <c r="H2664" t="inlineStr">
        <is>
          <t>244654</t>
        </is>
      </c>
      <c r="I2664" t="inlineStr">
        <is>
          <t>323356</t>
        </is>
      </c>
      <c r="J2664" t="inlineStr">
        <is>
          <t>1050691</t>
        </is>
      </c>
      <c r="K2664" t="inlineStr">
        <is>
          <t>1097742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1150562</t>
        </is>
      </c>
      <c r="Q2664" t="inlineStr">
        <is>
          <t>4497964</t>
        </is>
      </c>
    </row>
    <row r="2665">
      <c r="A2665" t="inlineStr">
        <is>
          <t>8032</t>
        </is>
      </c>
      <c r="B2665" t="inlineStr">
        <is>
          <t>189324</t>
        </is>
      </c>
      <c r="C2665" t="inlineStr">
        <is>
          <t>4601017</t>
        </is>
      </c>
      <c r="D2665" t="inlineStr">
        <is>
          <t>2011752</t>
        </is>
      </c>
      <c r="E2665" t="inlineStr">
        <is>
          <t>826855</t>
        </is>
      </c>
      <c r="F2665" t="inlineStr">
        <is>
          <t>598507</t>
        </is>
      </c>
      <c r="G2665" t="inlineStr">
        <is>
          <t>727630</t>
        </is>
      </c>
      <c r="H2665" t="inlineStr">
        <is>
          <t>396672</t>
        </is>
      </c>
      <c r="I2665" t="inlineStr">
        <is>
          <t>350000</t>
        </is>
      </c>
      <c r="J2665" t="inlineStr">
        <is>
          <t>822315</t>
        </is>
      </c>
      <c r="K2665" t="inlineStr">
        <is>
          <t>1112804</t>
        </is>
      </c>
      <c r="L2665" t="inlineStr">
        <is>
          <t>813000</t>
        </is>
      </c>
      <c r="M2665" t="inlineStr">
        <is>
          <t>907747</t>
        </is>
      </c>
      <c r="N2665" t="inlineStr">
        <is>
          <t>0</t>
        </is>
      </c>
      <c r="O2665" t="inlineStr">
        <is>
          <t>0</t>
        </is>
      </c>
      <c r="P2665" t="inlineStr">
        <is>
          <t>38452677</t>
        </is>
      </c>
      <c r="Q2665" t="inlineStr">
        <is>
          <t>51810300</t>
        </is>
      </c>
    </row>
    <row r="2666">
      <c r="A2666" t="inlineStr">
        <is>
          <t>8033</t>
        </is>
      </c>
      <c r="B2666" t="inlineStr">
        <is>
          <t>4317467</t>
        </is>
      </c>
      <c r="C2666" t="inlineStr">
        <is>
          <t>45660405</t>
        </is>
      </c>
      <c r="D2666" t="inlineStr">
        <is>
          <t>16853242</t>
        </is>
      </c>
      <c r="E2666" t="inlineStr">
        <is>
          <t>8931423</t>
        </is>
      </c>
      <c r="F2666" t="inlineStr">
        <is>
          <t>6613523</t>
        </is>
      </c>
      <c r="G2666" t="inlineStr">
        <is>
          <t>7188187</t>
        </is>
      </c>
      <c r="H2666" t="inlineStr">
        <is>
          <t>4272855</t>
        </is>
      </c>
      <c r="I2666" t="inlineStr">
        <is>
          <t>3384140</t>
        </is>
      </c>
      <c r="J2666" t="inlineStr">
        <is>
          <t>8680936</t>
        </is>
      </c>
      <c r="K2666" t="inlineStr">
        <is>
          <t>6537965</t>
        </is>
      </c>
      <c r="L2666" t="inlineStr">
        <is>
          <t>8940775</t>
        </is>
      </c>
      <c r="M2666" t="inlineStr">
        <is>
          <t>5470280</t>
        </is>
      </c>
      <c r="N2666" t="inlineStr">
        <is>
          <t>2928742</t>
        </is>
      </c>
      <c r="O2666" t="inlineStr">
        <is>
          <t>5448364</t>
        </is>
      </c>
      <c r="P2666" t="inlineStr">
        <is>
          <t>29401471</t>
        </is>
      </c>
      <c r="Q2666" t="inlineStr">
        <is>
          <t>164629775</t>
        </is>
      </c>
    </row>
    <row r="2667">
      <c r="A2667" t="inlineStr">
        <is>
          <t>8034</t>
        </is>
      </c>
      <c r="B2667" t="inlineStr">
        <is>
          <t>1123197</t>
        </is>
      </c>
      <c r="C2667" t="inlineStr">
        <is>
          <t>10423596</t>
        </is>
      </c>
      <c r="D2667" t="inlineStr">
        <is>
          <t>6689428</t>
        </is>
      </c>
      <c r="E2667" t="inlineStr">
        <is>
          <t>2649907</t>
        </is>
      </c>
      <c r="F2667" t="inlineStr">
        <is>
          <t>2702644</t>
        </is>
      </c>
      <c r="G2667" t="inlineStr">
        <is>
          <t>2681599</t>
        </is>
      </c>
      <c r="H2667" t="inlineStr">
        <is>
          <t>2018800</t>
        </is>
      </c>
      <c r="I2667" t="inlineStr">
        <is>
          <t>1624388</t>
        </is>
      </c>
      <c r="J2667" t="inlineStr">
        <is>
          <t>5835450</t>
        </is>
      </c>
      <c r="K2667" t="inlineStr">
        <is>
          <t>4529904</t>
        </is>
      </c>
      <c r="L2667" t="inlineStr">
        <is>
          <t>5462609</t>
        </is>
      </c>
      <c r="M2667" t="inlineStr">
        <is>
          <t>3406660</t>
        </is>
      </c>
      <c r="N2667" t="inlineStr">
        <is>
          <t>1543000</t>
        </is>
      </c>
      <c r="O2667" t="inlineStr">
        <is>
          <t>956790</t>
        </is>
      </c>
      <c r="P2667" t="inlineStr">
        <is>
          <t>4938381</t>
        </is>
      </c>
      <c r="Q2667" t="inlineStr">
        <is>
          <t>56586353</t>
        </is>
      </c>
    </row>
    <row r="2668">
      <c r="A2668" t="inlineStr">
        <is>
          <t>8035</t>
        </is>
      </c>
      <c r="B2668" t="inlineStr">
        <is>
          <t>26902</t>
        </is>
      </c>
      <c r="C2668" t="inlineStr">
        <is>
          <t>82275</t>
        </is>
      </c>
      <c r="D2668" t="inlineStr">
        <is>
          <t>269266</t>
        </is>
      </c>
      <c r="E2668" t="inlineStr">
        <is>
          <t>362787</t>
        </is>
      </c>
      <c r="F2668" t="inlineStr">
        <is>
          <t>195230</t>
        </is>
      </c>
      <c r="G2668" t="inlineStr">
        <is>
          <t>240652</t>
        </is>
      </c>
      <c r="H2668" t="inlineStr">
        <is>
          <t>209644</t>
        </is>
      </c>
      <c r="I2668" t="inlineStr">
        <is>
          <t>391113</t>
        </is>
      </c>
      <c r="J2668" t="inlineStr">
        <is>
          <t>974710</t>
        </is>
      </c>
      <c r="K2668" t="inlineStr">
        <is>
          <t>977450</t>
        </is>
      </c>
      <c r="L2668" t="inlineStr">
        <is>
          <t>0</t>
        </is>
      </c>
      <c r="M2668" t="inlineStr">
        <is>
          <t>940000</t>
        </is>
      </c>
      <c r="N2668" t="inlineStr">
        <is>
          <t>0</t>
        </is>
      </c>
      <c r="O2668" t="inlineStr">
        <is>
          <t>823487</t>
        </is>
      </c>
      <c r="P2668" t="inlineStr">
        <is>
          <t>1201285</t>
        </is>
      </c>
      <c r="Q2668" t="inlineStr">
        <is>
          <t>6694801</t>
        </is>
      </c>
    </row>
    <row r="2669">
      <c r="A2669" t="inlineStr">
        <is>
          <t>8036</t>
        </is>
      </c>
      <c r="B2669" t="inlineStr">
        <is>
          <t>80284</t>
        </is>
      </c>
      <c r="C2669" t="inlineStr">
        <is>
          <t>436194</t>
        </is>
      </c>
      <c r="D2669" t="inlineStr">
        <is>
          <t>319354</t>
        </is>
      </c>
      <c r="E2669" t="inlineStr">
        <is>
          <t>300568</t>
        </is>
      </c>
      <c r="F2669" t="inlineStr">
        <is>
          <t>191002</t>
        </is>
      </c>
      <c r="G2669" t="inlineStr">
        <is>
          <t>420485</t>
        </is>
      </c>
      <c r="H2669" t="inlineStr">
        <is>
          <t>313075</t>
        </is>
      </c>
      <c r="I2669" t="inlineStr">
        <is>
          <t>488427</t>
        </is>
      </c>
      <c r="J2669" t="inlineStr">
        <is>
          <t>1093194</t>
        </is>
      </c>
      <c r="K2669" t="inlineStr">
        <is>
          <t>1478736</t>
        </is>
      </c>
      <c r="L2669" t="inlineStr">
        <is>
          <t>956107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1579559</t>
        </is>
      </c>
      <c r="Q2669" t="inlineStr">
        <is>
          <t>7656985</t>
        </is>
      </c>
    </row>
    <row r="2670">
      <c r="A2670" t="inlineStr">
        <is>
          <t>8037</t>
        </is>
      </c>
      <c r="B2670" t="inlineStr">
        <is>
          <t>3144</t>
        </is>
      </c>
      <c r="C2670" t="inlineStr">
        <is>
          <t>9506</t>
        </is>
      </c>
      <c r="D2670" t="inlineStr">
        <is>
          <t>7700</t>
        </is>
      </c>
      <c r="E2670" t="inlineStr">
        <is>
          <t>57680</t>
        </is>
      </c>
      <c r="F2670" t="inlineStr">
        <is>
          <t>15813</t>
        </is>
      </c>
      <c r="G2670" t="inlineStr">
        <is>
          <t>45070</t>
        </is>
      </c>
      <c r="H2670" t="inlineStr">
        <is>
          <t>0</t>
        </is>
      </c>
      <c r="I2670" t="inlineStr">
        <is>
          <t>0</t>
        </is>
      </c>
      <c r="J2670" t="inlineStr">
        <is>
          <t>75984</t>
        </is>
      </c>
      <c r="K2670" t="inlineStr">
        <is>
          <t>116900</t>
        </is>
      </c>
      <c r="L2670" t="inlineStr">
        <is>
          <t>295817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627614</t>
        </is>
      </c>
    </row>
    <row r="2671">
      <c r="A2671" t="inlineStr">
        <is>
          <t>8038</t>
        </is>
      </c>
      <c r="B2671" t="inlineStr">
        <is>
          <t>335215</t>
        </is>
      </c>
      <c r="C2671" t="inlineStr">
        <is>
          <t>14330454</t>
        </is>
      </c>
      <c r="D2671" t="inlineStr">
        <is>
          <t>7317857</t>
        </is>
      </c>
      <c r="E2671" t="inlineStr">
        <is>
          <t>4317134</t>
        </is>
      </c>
      <c r="F2671" t="inlineStr">
        <is>
          <t>3117628</t>
        </is>
      </c>
      <c r="G2671" t="inlineStr">
        <is>
          <t>3742516</t>
        </is>
      </c>
      <c r="H2671" t="inlineStr">
        <is>
          <t>2544677</t>
        </is>
      </c>
      <c r="I2671" t="inlineStr">
        <is>
          <t>2181039</t>
        </is>
      </c>
      <c r="J2671" t="inlineStr">
        <is>
          <t>5192845</t>
        </is>
      </c>
      <c r="K2671" t="inlineStr">
        <is>
          <t>3721668</t>
        </is>
      </c>
      <c r="L2671" t="inlineStr">
        <is>
          <t>1782893</t>
        </is>
      </c>
      <c r="M2671" t="inlineStr">
        <is>
          <t>1905012</t>
        </is>
      </c>
      <c r="N2671" t="inlineStr">
        <is>
          <t>1420914</t>
        </is>
      </c>
      <c r="O2671" t="inlineStr">
        <is>
          <t>973126</t>
        </is>
      </c>
      <c r="P2671" t="inlineStr">
        <is>
          <t>9395212</t>
        </is>
      </c>
      <c r="Q2671" t="inlineStr">
        <is>
          <t>62278190</t>
        </is>
      </c>
    </row>
    <row r="2672">
      <c r="A2672" t="inlineStr">
        <is>
          <t>8039</t>
        </is>
      </c>
      <c r="B2672" t="inlineStr">
        <is>
          <t>5094083</t>
        </is>
      </c>
      <c r="C2672" t="inlineStr">
        <is>
          <t>50704370</t>
        </is>
      </c>
      <c r="D2672" t="inlineStr">
        <is>
          <t>14424871</t>
        </is>
      </c>
      <c r="E2672" t="inlineStr">
        <is>
          <t>6934101</t>
        </is>
      </c>
      <c r="F2672" t="inlineStr">
        <is>
          <t>5210072</t>
        </is>
      </c>
      <c r="G2672" t="inlineStr">
        <is>
          <t>6269614</t>
        </is>
      </c>
      <c r="H2672" t="inlineStr">
        <is>
          <t>3229470</t>
        </is>
      </c>
      <c r="I2672" t="inlineStr">
        <is>
          <t>2946961</t>
        </is>
      </c>
      <c r="J2672" t="inlineStr">
        <is>
          <t>9932818</t>
        </is>
      </c>
      <c r="K2672" t="inlineStr">
        <is>
          <t>7185010</t>
        </is>
      </c>
      <c r="L2672" t="inlineStr">
        <is>
          <t>11387844</t>
        </is>
      </c>
      <c r="M2672" t="inlineStr">
        <is>
          <t>7824466</t>
        </is>
      </c>
      <c r="N2672" t="inlineStr">
        <is>
          <t>5559131</t>
        </is>
      </c>
      <c r="O2672" t="inlineStr">
        <is>
          <t>3503993</t>
        </is>
      </c>
      <c r="P2672" t="inlineStr">
        <is>
          <t>123821190</t>
        </is>
      </c>
      <c r="Q2672" t="inlineStr">
        <is>
          <t>264017994</t>
        </is>
      </c>
    </row>
    <row r="2673">
      <c r="A2673" t="inlineStr">
        <is>
          <t>8040</t>
        </is>
      </c>
      <c r="B2673" t="inlineStr">
        <is>
          <t>1019982</t>
        </is>
      </c>
      <c r="C2673" t="inlineStr">
        <is>
          <t>15449545</t>
        </is>
      </c>
      <c r="D2673" t="inlineStr">
        <is>
          <t>5989454</t>
        </is>
      </c>
      <c r="E2673" t="inlineStr">
        <is>
          <t>3249415</t>
        </is>
      </c>
      <c r="F2673" t="inlineStr">
        <is>
          <t>2492297</t>
        </is>
      </c>
      <c r="G2673" t="inlineStr">
        <is>
          <t>2929253</t>
        </is>
      </c>
      <c r="H2673" t="inlineStr">
        <is>
          <t>2189936</t>
        </is>
      </c>
      <c r="I2673" t="inlineStr">
        <is>
          <t>2049489</t>
        </is>
      </c>
      <c r="J2673" t="inlineStr">
        <is>
          <t>5223813</t>
        </is>
      </c>
      <c r="K2673" t="inlineStr">
        <is>
          <t>4776693</t>
        </is>
      </c>
      <c r="L2673" t="inlineStr">
        <is>
          <t>4269451</t>
        </is>
      </c>
      <c r="M2673" t="inlineStr">
        <is>
          <t>1503416</t>
        </is>
      </c>
      <c r="N2673" t="inlineStr">
        <is>
          <t>1262000</t>
        </is>
      </c>
      <c r="O2673" t="inlineStr">
        <is>
          <t>930000</t>
        </is>
      </c>
      <c r="P2673" t="inlineStr">
        <is>
          <t>43079130</t>
        </is>
      </c>
      <c r="Q2673" t="inlineStr">
        <is>
          <t>96413874</t>
        </is>
      </c>
    </row>
    <row r="2674">
      <c r="A2674" t="inlineStr">
        <is>
          <t>8042</t>
        </is>
      </c>
      <c r="B2674" t="inlineStr">
        <is>
          <t>2144264</t>
        </is>
      </c>
      <c r="C2674" t="inlineStr">
        <is>
          <t>27565925</t>
        </is>
      </c>
      <c r="D2674" t="inlineStr">
        <is>
          <t>7297537</t>
        </is>
      </c>
      <c r="E2674" t="inlineStr">
        <is>
          <t>2741331</t>
        </is>
      </c>
      <c r="F2674" t="inlineStr">
        <is>
          <t>2101646</t>
        </is>
      </c>
      <c r="G2674" t="inlineStr">
        <is>
          <t>2227696</t>
        </is>
      </c>
      <c r="H2674" t="inlineStr">
        <is>
          <t>1181475</t>
        </is>
      </c>
      <c r="I2674" t="inlineStr">
        <is>
          <t>1098084</t>
        </is>
      </c>
      <c r="J2674" t="inlineStr">
        <is>
          <t>1727732</t>
        </is>
      </c>
      <c r="K2674" t="inlineStr">
        <is>
          <t>2129446</t>
        </is>
      </c>
      <c r="L2674" t="inlineStr">
        <is>
          <t>2747862</t>
        </is>
      </c>
      <c r="M2674" t="inlineStr">
        <is>
          <t>3529110</t>
        </is>
      </c>
      <c r="N2674" t="inlineStr">
        <is>
          <t>3579921</t>
        </is>
      </c>
      <c r="O2674" t="inlineStr">
        <is>
          <t>803969</t>
        </is>
      </c>
      <c r="P2674" t="inlineStr">
        <is>
          <t>73270610</t>
        </is>
      </c>
      <c r="Q2674" t="inlineStr">
        <is>
          <t>134146608</t>
        </is>
      </c>
    </row>
    <row r="2675">
      <c r="A2675" t="inlineStr">
        <is>
          <t>8043</t>
        </is>
      </c>
      <c r="B2675" t="inlineStr">
        <is>
          <t>2408253</t>
        </is>
      </c>
      <c r="C2675" t="inlineStr">
        <is>
          <t>28569949</t>
        </is>
      </c>
      <c r="D2675" t="inlineStr">
        <is>
          <t>6032083</t>
        </is>
      </c>
      <c r="E2675" t="inlineStr">
        <is>
          <t>1870100</t>
        </is>
      </c>
      <c r="F2675" t="inlineStr">
        <is>
          <t>1505242</t>
        </is>
      </c>
      <c r="G2675" t="inlineStr">
        <is>
          <t>1233605</t>
        </is>
      </c>
      <c r="H2675" t="inlineStr">
        <is>
          <t>529100</t>
        </is>
      </c>
      <c r="I2675" t="inlineStr">
        <is>
          <t>505000</t>
        </is>
      </c>
      <c r="J2675" t="inlineStr">
        <is>
          <t>1109919</t>
        </is>
      </c>
      <c r="K2675" t="inlineStr">
        <is>
          <t>1623905</t>
        </is>
      </c>
      <c r="L2675" t="inlineStr">
        <is>
          <t>2755214</t>
        </is>
      </c>
      <c r="M2675" t="inlineStr">
        <is>
          <t>1767639</t>
        </is>
      </c>
      <c r="N2675" t="inlineStr">
        <is>
          <t>0</t>
        </is>
      </c>
      <c r="O2675" t="inlineStr">
        <is>
          <t>0</t>
        </is>
      </c>
      <c r="P2675" t="inlineStr">
        <is>
          <t>29997161</t>
        </is>
      </c>
      <c r="Q2675" t="inlineStr">
        <is>
          <t>79907170</t>
        </is>
      </c>
    </row>
    <row r="2676">
      <c r="A2676" t="inlineStr">
        <is>
          <t>8044</t>
        </is>
      </c>
      <c r="B2676" t="inlineStr">
        <is>
          <t>612727</t>
        </is>
      </c>
      <c r="C2676" t="inlineStr">
        <is>
          <t>18104518</t>
        </is>
      </c>
      <c r="D2676" t="inlineStr">
        <is>
          <t>9959772</t>
        </is>
      </c>
      <c r="E2676" t="inlineStr">
        <is>
          <t>5483382</t>
        </is>
      </c>
      <c r="F2676" t="inlineStr">
        <is>
          <t>4620086</t>
        </is>
      </c>
      <c r="G2676" t="inlineStr">
        <is>
          <t>5874821</t>
        </is>
      </c>
      <c r="H2676" t="inlineStr">
        <is>
          <t>4103643</t>
        </is>
      </c>
      <c r="I2676" t="inlineStr">
        <is>
          <t>3119168</t>
        </is>
      </c>
      <c r="J2676" t="inlineStr">
        <is>
          <t>10537350</t>
        </is>
      </c>
      <c r="K2676" t="inlineStr">
        <is>
          <t>9903594</t>
        </is>
      </c>
      <c r="L2676" t="inlineStr">
        <is>
          <t>7747762</t>
        </is>
      </c>
      <c r="M2676" t="inlineStr">
        <is>
          <t>4881650</t>
        </is>
      </c>
      <c r="N2676" t="inlineStr">
        <is>
          <t>1954108</t>
        </is>
      </c>
      <c r="O2676" t="inlineStr">
        <is>
          <t>2806758</t>
        </is>
      </c>
      <c r="P2676" t="inlineStr">
        <is>
          <t>115058726</t>
        </is>
      </c>
      <c r="Q2676" t="inlineStr">
        <is>
          <t>204768065</t>
        </is>
      </c>
    </row>
    <row r="2677">
      <c r="A2677" t="inlineStr">
        <is>
          <t>8045</t>
        </is>
      </c>
      <c r="B2677" t="inlineStr">
        <is>
          <t>162843</t>
        </is>
      </c>
      <c r="C2677" t="inlineStr">
        <is>
          <t>4861466</t>
        </is>
      </c>
      <c r="D2677" t="inlineStr">
        <is>
          <t>2737864</t>
        </is>
      </c>
      <c r="E2677" t="inlineStr">
        <is>
          <t>1635960</t>
        </is>
      </c>
      <c r="F2677" t="inlineStr">
        <is>
          <t>1643297</t>
        </is>
      </c>
      <c r="G2677" t="inlineStr">
        <is>
          <t>1889011</t>
        </is>
      </c>
      <c r="H2677" t="inlineStr">
        <is>
          <t>1589647</t>
        </is>
      </c>
      <c r="I2677" t="inlineStr">
        <is>
          <t>652482</t>
        </is>
      </c>
      <c r="J2677" t="inlineStr">
        <is>
          <t>4294409</t>
        </is>
      </c>
      <c r="K2677" t="inlineStr">
        <is>
          <t>6527817</t>
        </is>
      </c>
      <c r="L2677" t="inlineStr">
        <is>
          <t>6158022</t>
        </is>
      </c>
      <c r="M2677" t="inlineStr">
        <is>
          <t>4406272</t>
        </is>
      </c>
      <c r="N2677" t="inlineStr">
        <is>
          <t>2969761</t>
        </is>
      </c>
      <c r="O2677" t="inlineStr">
        <is>
          <t>2563176</t>
        </is>
      </c>
      <c r="P2677" t="inlineStr">
        <is>
          <t>52949788</t>
        </is>
      </c>
      <c r="Q2677" t="inlineStr">
        <is>
          <t>95041815</t>
        </is>
      </c>
    </row>
    <row r="2678">
      <c r="A2678" t="inlineStr">
        <is>
          <t>8046</t>
        </is>
      </c>
      <c r="B2678" t="inlineStr">
        <is>
          <t>6716963</t>
        </is>
      </c>
      <c r="C2678" t="inlineStr">
        <is>
          <t>26221230</t>
        </is>
      </c>
      <c r="D2678" t="inlineStr">
        <is>
          <t>6596280</t>
        </is>
      </c>
      <c r="E2678" t="inlineStr">
        <is>
          <t>3084999</t>
        </is>
      </c>
      <c r="F2678" t="inlineStr">
        <is>
          <t>2353677</t>
        </is>
      </c>
      <c r="G2678" t="inlineStr">
        <is>
          <t>3106937</t>
        </is>
      </c>
      <c r="H2678" t="inlineStr">
        <is>
          <t>2704813</t>
        </is>
      </c>
      <c r="I2678" t="inlineStr">
        <is>
          <t>2294252</t>
        </is>
      </c>
      <c r="J2678" t="inlineStr">
        <is>
          <t>8849246</t>
        </is>
      </c>
      <c r="K2678" t="inlineStr">
        <is>
          <t>11595726</t>
        </is>
      </c>
      <c r="L2678" t="inlineStr">
        <is>
          <t>21095993</t>
        </is>
      </c>
      <c r="M2678" t="inlineStr">
        <is>
          <t>14571831</t>
        </is>
      </c>
      <c r="N2678" t="inlineStr">
        <is>
          <t>8949421</t>
        </is>
      </c>
      <c r="O2678" t="inlineStr">
        <is>
          <t>9302518</t>
        </is>
      </c>
      <c r="P2678" t="inlineStr">
        <is>
          <t>518723601</t>
        </is>
      </c>
      <c r="Q2678" t="inlineStr">
        <is>
          <t>646165487</t>
        </is>
      </c>
    </row>
    <row r="2679">
      <c r="A2679" t="inlineStr">
        <is>
          <t>8047</t>
        </is>
      </c>
      <c r="B2679" t="inlineStr">
        <is>
          <t>246958</t>
        </is>
      </c>
      <c r="C2679" t="inlineStr">
        <is>
          <t>684358</t>
        </is>
      </c>
      <c r="D2679" t="inlineStr">
        <is>
          <t>460195</t>
        </is>
      </c>
      <c r="E2679" t="inlineStr">
        <is>
          <t>238746</t>
        </is>
      </c>
      <c r="F2679" t="inlineStr">
        <is>
          <t>273379</t>
        </is>
      </c>
      <c r="G2679" t="inlineStr">
        <is>
          <t>611538</t>
        </is>
      </c>
      <c r="H2679" t="inlineStr">
        <is>
          <t>144544</t>
        </is>
      </c>
      <c r="I2679" t="inlineStr">
        <is>
          <t>177055</t>
        </is>
      </c>
      <c r="J2679" t="inlineStr">
        <is>
          <t>1330770</t>
        </is>
      </c>
      <c r="K2679" t="inlineStr">
        <is>
          <t>676031</t>
        </is>
      </c>
      <c r="L2679" t="inlineStr">
        <is>
          <t>1279304</t>
        </is>
      </c>
      <c r="M2679" t="inlineStr">
        <is>
          <t>1018151</t>
        </is>
      </c>
      <c r="N2679" t="inlineStr">
        <is>
          <t>1348065</t>
        </is>
      </c>
      <c r="O2679" t="inlineStr">
        <is>
          <t>0</t>
        </is>
      </c>
      <c r="P2679" t="inlineStr">
        <is>
          <t>26123917</t>
        </is>
      </c>
      <c r="Q2679" t="inlineStr">
        <is>
          <t>34613011</t>
        </is>
      </c>
    </row>
    <row r="2680">
      <c r="A2680" t="inlineStr">
        <is>
          <t>8048</t>
        </is>
      </c>
      <c r="B2680" t="inlineStr">
        <is>
          <t>492100</t>
        </is>
      </c>
      <c r="C2680" t="inlineStr">
        <is>
          <t>8426021</t>
        </is>
      </c>
      <c r="D2680" t="inlineStr">
        <is>
          <t>4715741</t>
        </is>
      </c>
      <c r="E2680" t="inlineStr">
        <is>
          <t>3030226</t>
        </is>
      </c>
      <c r="F2680" t="inlineStr">
        <is>
          <t>1626991</t>
        </is>
      </c>
      <c r="G2680" t="inlineStr">
        <is>
          <t>2567630</t>
        </is>
      </c>
      <c r="H2680" t="inlineStr">
        <is>
          <t>1638768</t>
        </is>
      </c>
      <c r="I2680" t="inlineStr">
        <is>
          <t>965230</t>
        </is>
      </c>
      <c r="J2680" t="inlineStr">
        <is>
          <t>3401619</t>
        </is>
      </c>
      <c r="K2680" t="inlineStr">
        <is>
          <t>4530391</t>
        </is>
      </c>
      <c r="L2680" t="inlineStr">
        <is>
          <t>4978616</t>
        </is>
      </c>
      <c r="M2680" t="inlineStr">
        <is>
          <t>3084256</t>
        </is>
      </c>
      <c r="N2680" t="inlineStr">
        <is>
          <t>1357600</t>
        </is>
      </c>
      <c r="O2680" t="inlineStr">
        <is>
          <t>1750654</t>
        </is>
      </c>
      <c r="P2680" t="inlineStr">
        <is>
          <t>16871081</t>
        </is>
      </c>
      <c r="Q2680" t="inlineStr">
        <is>
          <t>59436924</t>
        </is>
      </c>
    </row>
    <row r="2681">
      <c r="A2681" t="inlineStr">
        <is>
          <t>8049</t>
        </is>
      </c>
      <c r="B2681" t="inlineStr">
        <is>
          <t>451678</t>
        </is>
      </c>
      <c r="C2681" t="inlineStr">
        <is>
          <t>20121040</t>
        </is>
      </c>
      <c r="D2681" t="inlineStr">
        <is>
          <t>13774933</t>
        </is>
      </c>
      <c r="E2681" t="inlineStr">
        <is>
          <t>6963632</t>
        </is>
      </c>
      <c r="F2681" t="inlineStr">
        <is>
          <t>5387809</t>
        </is>
      </c>
      <c r="G2681" t="inlineStr">
        <is>
          <t>6342643</t>
        </is>
      </c>
      <c r="H2681" t="inlineStr">
        <is>
          <t>3720153</t>
        </is>
      </c>
      <c r="I2681" t="inlineStr">
        <is>
          <t>3061072</t>
        </is>
      </c>
      <c r="J2681" t="inlineStr">
        <is>
          <t>7774405</t>
        </is>
      </c>
      <c r="K2681" t="inlineStr">
        <is>
          <t>6793558</t>
        </is>
      </c>
      <c r="L2681" t="inlineStr">
        <is>
          <t>4194075</t>
        </is>
      </c>
      <c r="M2681" t="inlineStr">
        <is>
          <t>3378000</t>
        </is>
      </c>
      <c r="N2681" t="inlineStr">
        <is>
          <t>2132981</t>
        </is>
      </c>
      <c r="O2681" t="inlineStr">
        <is>
          <t>1991000</t>
        </is>
      </c>
      <c r="P2681" t="inlineStr">
        <is>
          <t>32192829</t>
        </is>
      </c>
      <c r="Q2681" t="inlineStr">
        <is>
          <t>118279808</t>
        </is>
      </c>
    </row>
    <row r="2682">
      <c r="A2682" t="inlineStr">
        <is>
          <t>8050</t>
        </is>
      </c>
      <c r="B2682" t="inlineStr">
        <is>
          <t>1267880</t>
        </is>
      </c>
      <c r="C2682" t="inlineStr">
        <is>
          <t>34188349</t>
        </is>
      </c>
      <c r="D2682" t="inlineStr">
        <is>
          <t>17634243</t>
        </is>
      </c>
      <c r="E2682" t="inlineStr">
        <is>
          <t>8444831</t>
        </is>
      </c>
      <c r="F2682" t="inlineStr">
        <is>
          <t>6887550</t>
        </is>
      </c>
      <c r="G2682" t="inlineStr">
        <is>
          <t>8024822</t>
        </is>
      </c>
      <c r="H2682" t="inlineStr">
        <is>
          <t>5924929</t>
        </is>
      </c>
      <c r="I2682" t="inlineStr">
        <is>
          <t>3637192</t>
        </is>
      </c>
      <c r="J2682" t="inlineStr">
        <is>
          <t>10298908</t>
        </is>
      </c>
      <c r="K2682" t="inlineStr">
        <is>
          <t>9202545</t>
        </is>
      </c>
      <c r="L2682" t="inlineStr">
        <is>
          <t>10007081</t>
        </is>
      </c>
      <c r="M2682" t="inlineStr">
        <is>
          <t>4898691</t>
        </is>
      </c>
      <c r="N2682" t="inlineStr">
        <is>
          <t>4804439</t>
        </is>
      </c>
      <c r="O2682" t="inlineStr">
        <is>
          <t>5443876</t>
        </is>
      </c>
      <c r="P2682" t="inlineStr">
        <is>
          <t>74539555</t>
        </is>
      </c>
      <c r="Q2682" t="inlineStr">
        <is>
          <t>205204891</t>
        </is>
      </c>
    </row>
    <row r="2683">
      <c r="A2683" t="inlineStr">
        <is>
          <t>8051</t>
        </is>
      </c>
      <c r="B2683" t="inlineStr">
        <is>
          <t>0</t>
        </is>
      </c>
      <c r="C2683" t="inlineStr">
        <is>
          <t>0</t>
        </is>
      </c>
      <c r="D2683" t="inlineStr">
        <is>
          <t>7700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7700</t>
        </is>
      </c>
    </row>
    <row r="2684">
      <c r="A2684" t="inlineStr">
        <is>
          <t>8052</t>
        </is>
      </c>
      <c r="B2684" t="inlineStr">
        <is>
          <t>1138</t>
        </is>
      </c>
      <c r="C2684" t="inlineStr">
        <is>
          <t>12260</t>
        </is>
      </c>
      <c r="D2684" t="inlineStr">
        <is>
          <t>14052</t>
        </is>
      </c>
      <c r="E2684" t="inlineStr">
        <is>
          <t>0</t>
        </is>
      </c>
      <c r="F2684" t="inlineStr">
        <is>
          <t>18236</t>
        </is>
      </c>
      <c r="G2684" t="inlineStr">
        <is>
          <t>25404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71090</t>
        </is>
      </c>
    </row>
    <row r="2685">
      <c r="A2685" t="inlineStr">
        <is>
          <t>8053</t>
        </is>
      </c>
      <c r="B2685" t="inlineStr">
        <is>
          <t>352325</t>
        </is>
      </c>
      <c r="C2685" t="inlineStr">
        <is>
          <t>3404085</t>
        </is>
      </c>
      <c r="D2685" t="inlineStr">
        <is>
          <t>4254359</t>
        </is>
      </c>
      <c r="E2685" t="inlineStr">
        <is>
          <t>2293114</t>
        </is>
      </c>
      <c r="F2685" t="inlineStr">
        <is>
          <t>3042235</t>
        </is>
      </c>
      <c r="G2685" t="inlineStr">
        <is>
          <t>4203581</t>
        </is>
      </c>
      <c r="H2685" t="inlineStr">
        <is>
          <t>3164612</t>
        </is>
      </c>
      <c r="I2685" t="inlineStr">
        <is>
          <t>4079806</t>
        </is>
      </c>
      <c r="J2685" t="inlineStr">
        <is>
          <t>9262249</t>
        </is>
      </c>
      <c r="K2685" t="inlineStr">
        <is>
          <t>11260101</t>
        </is>
      </c>
      <c r="L2685" t="inlineStr">
        <is>
          <t>14559642</t>
        </is>
      </c>
      <c r="M2685" t="inlineStr">
        <is>
          <t>9816975</t>
        </is>
      </c>
      <c r="N2685" t="inlineStr">
        <is>
          <t>5797081</t>
        </is>
      </c>
      <c r="O2685" t="inlineStr">
        <is>
          <t>5313333</t>
        </is>
      </c>
      <c r="P2685" t="inlineStr">
        <is>
          <t>331014138</t>
        </is>
      </c>
      <c r="Q2685" t="inlineStr">
        <is>
          <t>411817636</t>
        </is>
      </c>
    </row>
    <row r="2686">
      <c r="A2686" t="inlineStr">
        <is>
          <t>8054</t>
        </is>
      </c>
      <c r="B2686" t="inlineStr">
        <is>
          <t>1257169</t>
        </is>
      </c>
      <c r="C2686" t="inlineStr">
        <is>
          <t>25542678</t>
        </is>
      </c>
      <c r="D2686" t="inlineStr">
        <is>
          <t>10581881</t>
        </is>
      </c>
      <c r="E2686" t="inlineStr">
        <is>
          <t>4889344</t>
        </is>
      </c>
      <c r="F2686" t="inlineStr">
        <is>
          <t>3561599</t>
        </is>
      </c>
      <c r="G2686" t="inlineStr">
        <is>
          <t>4305525</t>
        </is>
      </c>
      <c r="H2686" t="inlineStr">
        <is>
          <t>2844548</t>
        </is>
      </c>
      <c r="I2686" t="inlineStr">
        <is>
          <t>2293627</t>
        </is>
      </c>
      <c r="J2686" t="inlineStr">
        <is>
          <t>4608869</t>
        </is>
      </c>
      <c r="K2686" t="inlineStr">
        <is>
          <t>6002996</t>
        </is>
      </c>
      <c r="L2686" t="inlineStr">
        <is>
          <t>6387669</t>
        </is>
      </c>
      <c r="M2686" t="inlineStr">
        <is>
          <t>4166860</t>
        </is>
      </c>
      <c r="N2686" t="inlineStr">
        <is>
          <t>0</t>
        </is>
      </c>
      <c r="O2686" t="inlineStr">
        <is>
          <t>2457334</t>
        </is>
      </c>
      <c r="P2686" t="inlineStr">
        <is>
          <t>29832467</t>
        </is>
      </c>
      <c r="Q2686" t="inlineStr">
        <is>
          <t>108732566</t>
        </is>
      </c>
    </row>
    <row r="2687">
      <c r="A2687" t="inlineStr">
        <is>
          <t>8055</t>
        </is>
      </c>
      <c r="B2687" t="inlineStr">
        <is>
          <t>1264</t>
        </is>
      </c>
      <c r="C2687" t="inlineStr">
        <is>
          <t>48736</t>
        </is>
      </c>
      <c r="D2687" t="inlineStr">
        <is>
          <t>64803</t>
        </is>
      </c>
      <c r="E2687" t="inlineStr">
        <is>
          <t>12000</t>
        </is>
      </c>
      <c r="F2687" t="inlineStr">
        <is>
          <t>105612</t>
        </is>
      </c>
      <c r="G2687" t="inlineStr">
        <is>
          <t>95556</t>
        </is>
      </c>
      <c r="H2687" t="inlineStr">
        <is>
          <t>0</t>
        </is>
      </c>
      <c r="I2687" t="inlineStr">
        <is>
          <t>137076</t>
        </is>
      </c>
      <c r="J2687" t="inlineStr">
        <is>
          <t>0</t>
        </is>
      </c>
      <c r="K2687" t="inlineStr">
        <is>
          <t>502132</t>
        </is>
      </c>
      <c r="L2687" t="inlineStr">
        <is>
          <t>264000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1231179</t>
        </is>
      </c>
    </row>
    <row r="2688">
      <c r="A2688" t="inlineStr">
        <is>
          <t>8056</t>
        </is>
      </c>
      <c r="B2688" t="inlineStr">
        <is>
          <t>1445952</t>
        </is>
      </c>
      <c r="C2688" t="inlineStr">
        <is>
          <t>10370746</t>
        </is>
      </c>
      <c r="D2688" t="inlineStr">
        <is>
          <t>11363335</t>
        </is>
      </c>
      <c r="E2688" t="inlineStr">
        <is>
          <t>8710526</t>
        </is>
      </c>
      <c r="F2688" t="inlineStr">
        <is>
          <t>7084531</t>
        </is>
      </c>
      <c r="G2688" t="inlineStr">
        <is>
          <t>13043303</t>
        </is>
      </c>
      <c r="H2688" t="inlineStr">
        <is>
          <t>8787616</t>
        </is>
      </c>
      <c r="I2688" t="inlineStr">
        <is>
          <t>9695712</t>
        </is>
      </c>
      <c r="J2688" t="inlineStr">
        <is>
          <t>29881928</t>
        </is>
      </c>
      <c r="K2688" t="inlineStr">
        <is>
          <t>28447399</t>
        </is>
      </c>
      <c r="L2688" t="inlineStr">
        <is>
          <t>24437383</t>
        </is>
      </c>
      <c r="M2688" t="inlineStr">
        <is>
          <t>14293002</t>
        </is>
      </c>
      <c r="N2688" t="inlineStr">
        <is>
          <t>7312982</t>
        </is>
      </c>
      <c r="O2688" t="inlineStr">
        <is>
          <t>4467833</t>
        </is>
      </c>
      <c r="P2688" t="inlineStr">
        <is>
          <t>210648022</t>
        </is>
      </c>
      <c r="Q2688" t="inlineStr">
        <is>
          <t>389990270</t>
        </is>
      </c>
    </row>
    <row r="2689">
      <c r="A2689" t="inlineStr">
        <is>
          <t>8057</t>
        </is>
      </c>
      <c r="B2689" t="inlineStr">
        <is>
          <t>7372</t>
        </is>
      </c>
      <c r="C2689" t="inlineStr">
        <is>
          <t>30694</t>
        </is>
      </c>
      <c r="D2689" t="inlineStr">
        <is>
          <t>117337</t>
        </is>
      </c>
      <c r="E2689" t="inlineStr">
        <is>
          <t>47510</t>
        </is>
      </c>
      <c r="F2689" t="inlineStr">
        <is>
          <t>54741</t>
        </is>
      </c>
      <c r="G2689" t="inlineStr">
        <is>
          <t>253169</t>
        </is>
      </c>
      <c r="H2689" t="inlineStr">
        <is>
          <t>147040</t>
        </is>
      </c>
      <c r="I2689" t="inlineStr">
        <is>
          <t>50000</t>
        </is>
      </c>
      <c r="J2689" t="inlineStr">
        <is>
          <t>522036</t>
        </is>
      </c>
      <c r="K2689" t="inlineStr">
        <is>
          <t>371443</t>
        </is>
      </c>
      <c r="L2689" t="inlineStr">
        <is>
          <t>487377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4255568</t>
        </is>
      </c>
      <c r="Q2689" t="inlineStr">
        <is>
          <t>6344287</t>
        </is>
      </c>
    </row>
    <row r="2690">
      <c r="A2690" t="inlineStr">
        <is>
          <t>8058</t>
        </is>
      </c>
      <c r="B2690" t="inlineStr">
        <is>
          <t>136607</t>
        </is>
      </c>
      <c r="C2690" t="inlineStr">
        <is>
          <t>2708653</t>
        </is>
      </c>
      <c r="D2690" t="inlineStr">
        <is>
          <t>1879299</t>
        </is>
      </c>
      <c r="E2690" t="inlineStr">
        <is>
          <t>905483</t>
        </is>
      </c>
      <c r="F2690" t="inlineStr">
        <is>
          <t>985830</t>
        </is>
      </c>
      <c r="G2690" t="inlineStr">
        <is>
          <t>1391159</t>
        </is>
      </c>
      <c r="H2690" t="inlineStr">
        <is>
          <t>1276738</t>
        </is>
      </c>
      <c r="I2690" t="inlineStr">
        <is>
          <t>908986</t>
        </is>
      </c>
      <c r="J2690" t="inlineStr">
        <is>
          <t>4446773</t>
        </is>
      </c>
      <c r="K2690" t="inlineStr">
        <is>
          <t>4691275</t>
        </is>
      </c>
      <c r="L2690" t="inlineStr">
        <is>
          <t>3813255</t>
        </is>
      </c>
      <c r="M2690" t="inlineStr">
        <is>
          <t>3500311</t>
        </is>
      </c>
      <c r="N2690" t="inlineStr">
        <is>
          <t>2239466</t>
        </is>
      </c>
      <c r="O2690" t="inlineStr">
        <is>
          <t>6121663</t>
        </is>
      </c>
      <c r="P2690" t="inlineStr">
        <is>
          <t>33794502</t>
        </is>
      </c>
      <c r="Q2690" t="inlineStr">
        <is>
          <t>68800000</t>
        </is>
      </c>
    </row>
    <row r="2691">
      <c r="A2691" t="inlineStr">
        <is>
          <t>8059</t>
        </is>
      </c>
      <c r="B2691" t="inlineStr">
        <is>
          <t>1102852</t>
        </is>
      </c>
      <c r="C2691" t="inlineStr">
        <is>
          <t>5912764</t>
        </is>
      </c>
      <c r="D2691" t="inlineStr">
        <is>
          <t>4553253</t>
        </is>
      </c>
      <c r="E2691" t="inlineStr">
        <is>
          <t>2740499</t>
        </is>
      </c>
      <c r="F2691" t="inlineStr">
        <is>
          <t>2123853</t>
        </is>
      </c>
      <c r="G2691" t="inlineStr">
        <is>
          <t>2595261</t>
        </is>
      </c>
      <c r="H2691" t="inlineStr">
        <is>
          <t>2696001</t>
        </is>
      </c>
      <c r="I2691" t="inlineStr">
        <is>
          <t>1488199</t>
        </is>
      </c>
      <c r="J2691" t="inlineStr">
        <is>
          <t>4198697</t>
        </is>
      </c>
      <c r="K2691" t="inlineStr">
        <is>
          <t>3384871</t>
        </is>
      </c>
      <c r="L2691" t="inlineStr">
        <is>
          <t>2332742</t>
        </is>
      </c>
      <c r="M2691" t="inlineStr">
        <is>
          <t>1939095</t>
        </is>
      </c>
      <c r="N2691" t="inlineStr">
        <is>
          <t>2695853</t>
        </is>
      </c>
      <c r="O2691" t="inlineStr">
        <is>
          <t>0</t>
        </is>
      </c>
      <c r="P2691" t="inlineStr">
        <is>
          <t>78702360</t>
        </is>
      </c>
      <c r="Q2691" t="inlineStr">
        <is>
          <t>116466300</t>
        </is>
      </c>
    </row>
    <row r="2692">
      <c r="A2692" t="inlineStr">
        <is>
          <t>8060</t>
        </is>
      </c>
      <c r="B2692" t="inlineStr">
        <is>
          <t>18251</t>
        </is>
      </c>
      <c r="C2692" t="inlineStr">
        <is>
          <t>365781</t>
        </is>
      </c>
      <c r="D2692" t="inlineStr">
        <is>
          <t>303543</t>
        </is>
      </c>
      <c r="E2692" t="inlineStr">
        <is>
          <t>82147</t>
        </is>
      </c>
      <c r="F2692" t="inlineStr">
        <is>
          <t>195565</t>
        </is>
      </c>
      <c r="G2692" t="inlineStr">
        <is>
          <t>97000</t>
        </is>
      </c>
      <c r="H2692" t="inlineStr">
        <is>
          <t>284530</t>
        </is>
      </c>
      <c r="I2692" t="inlineStr">
        <is>
          <t>333346</t>
        </is>
      </c>
      <c r="J2692" t="inlineStr">
        <is>
          <t>365035</t>
        </is>
      </c>
      <c r="K2692" t="inlineStr">
        <is>
          <t>363330</t>
        </is>
      </c>
      <c r="L2692" t="inlineStr">
        <is>
          <t>651759</t>
        </is>
      </c>
      <c r="M2692" t="inlineStr">
        <is>
          <t>0</t>
        </is>
      </c>
      <c r="N2692" t="inlineStr">
        <is>
          <t>0</t>
        </is>
      </c>
      <c r="O2692" t="inlineStr">
        <is>
          <t>950000</t>
        </is>
      </c>
      <c r="P2692" t="inlineStr">
        <is>
          <t>2072836</t>
        </is>
      </c>
      <c r="Q2692" t="inlineStr">
        <is>
          <t>6083123</t>
        </is>
      </c>
    </row>
    <row r="2693">
      <c r="A2693" t="inlineStr">
        <is>
          <t>8061</t>
        </is>
      </c>
      <c r="B2693" t="inlineStr">
        <is>
          <t>1152</t>
        </is>
      </c>
      <c r="C2693" t="inlineStr">
        <is>
          <t>39096</t>
        </is>
      </c>
      <c r="D2693" t="inlineStr">
        <is>
          <t>17217</t>
        </is>
      </c>
      <c r="E2693" t="inlineStr">
        <is>
          <t>24858</t>
        </is>
      </c>
      <c r="F2693" t="inlineStr">
        <is>
          <t>48914</t>
        </is>
      </c>
      <c r="G2693" t="inlineStr">
        <is>
          <t>151490</t>
        </is>
      </c>
      <c r="H2693" t="inlineStr">
        <is>
          <t>142870</t>
        </is>
      </c>
      <c r="I2693" t="inlineStr">
        <is>
          <t>139991</t>
        </is>
      </c>
      <c r="J2693" t="inlineStr">
        <is>
          <t>449425</t>
        </is>
      </c>
      <c r="K2693" t="inlineStr">
        <is>
          <t>192471</t>
        </is>
      </c>
      <c r="L2693" t="inlineStr">
        <is>
          <t>290000</t>
        </is>
      </c>
      <c r="M2693" t="inlineStr">
        <is>
          <t>523331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2020815</t>
        </is>
      </c>
    </row>
    <row r="2694">
      <c r="A2694" t="inlineStr">
        <is>
          <t>8062</t>
        </is>
      </c>
      <c r="B2694" t="inlineStr">
        <is>
          <t>5209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6209</t>
        </is>
      </c>
    </row>
    <row r="2695">
      <c r="A2695" t="inlineStr">
        <is>
          <t>8064</t>
        </is>
      </c>
      <c r="B2695" t="inlineStr">
        <is>
          <t>2501917</t>
        </is>
      </c>
      <c r="C2695" t="inlineStr">
        <is>
          <t>45460614</t>
        </is>
      </c>
      <c r="D2695" t="inlineStr">
        <is>
          <t>14922946</t>
        </is>
      </c>
      <c r="E2695" t="inlineStr">
        <is>
          <t>5663526</t>
        </is>
      </c>
      <c r="F2695" t="inlineStr">
        <is>
          <t>5131220</t>
        </is>
      </c>
      <c r="G2695" t="inlineStr">
        <is>
          <t>5522360</t>
        </is>
      </c>
      <c r="H2695" t="inlineStr">
        <is>
          <t>3167757</t>
        </is>
      </c>
      <c r="I2695" t="inlineStr">
        <is>
          <t>2007524</t>
        </is>
      </c>
      <c r="J2695" t="inlineStr">
        <is>
          <t>6353637</t>
        </is>
      </c>
      <c r="K2695" t="inlineStr">
        <is>
          <t>6429353</t>
        </is>
      </c>
      <c r="L2695" t="inlineStr">
        <is>
          <t>5340705</t>
        </is>
      </c>
      <c r="M2695" t="inlineStr">
        <is>
          <t>5801817</t>
        </is>
      </c>
      <c r="N2695" t="inlineStr">
        <is>
          <t>4023933</t>
        </is>
      </c>
      <c r="O2695" t="inlineStr">
        <is>
          <t>4460832</t>
        </is>
      </c>
      <c r="P2695" t="inlineStr">
        <is>
          <t>68029695</t>
        </is>
      </c>
      <c r="Q2695" t="inlineStr">
        <is>
          <t>184817836</t>
        </is>
      </c>
    </row>
    <row r="2696">
      <c r="A2696" t="inlineStr">
        <is>
          <t>8065</t>
        </is>
      </c>
      <c r="B2696" t="inlineStr">
        <is>
          <t>189614</t>
        </is>
      </c>
      <c r="C2696" t="inlineStr">
        <is>
          <t>378147</t>
        </is>
      </c>
      <c r="D2696" t="inlineStr">
        <is>
          <t>250835</t>
        </is>
      </c>
      <c r="E2696" t="inlineStr">
        <is>
          <t>119787</t>
        </is>
      </c>
      <c r="F2696" t="inlineStr">
        <is>
          <t>52042</t>
        </is>
      </c>
      <c r="G2696" t="inlineStr">
        <is>
          <t>117861</t>
        </is>
      </c>
      <c r="H2696" t="inlineStr">
        <is>
          <t>93992</t>
        </is>
      </c>
      <c r="I2696" t="inlineStr">
        <is>
          <t>180840</t>
        </is>
      </c>
      <c r="J2696" t="inlineStr">
        <is>
          <t>125402</t>
        </is>
      </c>
      <c r="K2696" t="inlineStr">
        <is>
          <t>143570</t>
        </is>
      </c>
      <c r="L2696" t="inlineStr">
        <is>
          <t>1156260</t>
        </is>
      </c>
      <c r="M2696" t="inlineStr">
        <is>
          <t>914678</t>
        </is>
      </c>
      <c r="N2696" t="inlineStr">
        <is>
          <t>776972</t>
        </is>
      </c>
      <c r="O2696" t="inlineStr">
        <is>
          <t>0</t>
        </is>
      </c>
      <c r="P2696" t="inlineStr">
        <is>
          <t>0</t>
        </is>
      </c>
      <c r="Q2696" t="inlineStr">
        <is>
          <t>4500000</t>
        </is>
      </c>
    </row>
    <row r="2697">
      <c r="A2697" t="inlineStr">
        <is>
          <t>8066</t>
        </is>
      </c>
      <c r="B2697" t="inlineStr">
        <is>
          <t>1519192</t>
        </is>
      </c>
      <c r="C2697" t="inlineStr">
        <is>
          <t>7178588</t>
        </is>
      </c>
      <c r="D2697" t="inlineStr">
        <is>
          <t>3313349</t>
        </is>
      </c>
      <c r="E2697" t="inlineStr">
        <is>
          <t>1525755</t>
        </is>
      </c>
      <c r="F2697" t="inlineStr">
        <is>
          <t>1091010</t>
        </is>
      </c>
      <c r="G2697" t="inlineStr">
        <is>
          <t>957509</t>
        </is>
      </c>
      <c r="H2697" t="inlineStr">
        <is>
          <t>839748</t>
        </is>
      </c>
      <c r="I2697" t="inlineStr">
        <is>
          <t>958920</t>
        </is>
      </c>
      <c r="J2697" t="inlineStr">
        <is>
          <t>1830535</t>
        </is>
      </c>
      <c r="K2697" t="inlineStr">
        <is>
          <t>1361204</t>
        </is>
      </c>
      <c r="L2697" t="inlineStr">
        <is>
          <t>2079021</t>
        </is>
      </c>
      <c r="M2697" t="inlineStr">
        <is>
          <t>2413362</t>
        </is>
      </c>
      <c r="N2697" t="inlineStr">
        <is>
          <t>2261000</t>
        </is>
      </c>
      <c r="O2697" t="inlineStr">
        <is>
          <t>1967000</t>
        </is>
      </c>
      <c r="P2697" t="inlineStr">
        <is>
          <t>7346111</t>
        </is>
      </c>
      <c r="Q2697" t="inlineStr">
        <is>
          <t>36642304</t>
        </is>
      </c>
    </row>
    <row r="2698">
      <c r="A2698" t="inlineStr">
        <is>
          <t>8067</t>
        </is>
      </c>
      <c r="B2698" t="inlineStr">
        <is>
          <t>186644</t>
        </is>
      </c>
      <c r="C2698" t="inlineStr">
        <is>
          <t>653687</t>
        </is>
      </c>
      <c r="D2698" t="inlineStr">
        <is>
          <t>493297</t>
        </is>
      </c>
      <c r="E2698" t="inlineStr">
        <is>
          <t>330887</t>
        </is>
      </c>
      <c r="F2698" t="inlineStr">
        <is>
          <t>299983</t>
        </is>
      </c>
      <c r="G2698" t="inlineStr">
        <is>
          <t>280633</t>
        </is>
      </c>
      <c r="H2698" t="inlineStr">
        <is>
          <t>204180</t>
        </is>
      </c>
      <c r="I2698" t="inlineStr">
        <is>
          <t>133050</t>
        </is>
      </c>
      <c r="J2698" t="inlineStr">
        <is>
          <t>474742</t>
        </is>
      </c>
      <c r="K2698" t="inlineStr">
        <is>
          <t>330319</t>
        </is>
      </c>
      <c r="L2698" t="inlineStr">
        <is>
          <t>468495</t>
        </is>
      </c>
      <c r="M2698" t="inlineStr">
        <is>
          <t>537047</t>
        </is>
      </c>
      <c r="N2698" t="inlineStr">
        <is>
          <t>713834</t>
        </is>
      </c>
      <c r="O2698" t="inlineStr">
        <is>
          <t>3848959</t>
        </is>
      </c>
      <c r="P2698" t="inlineStr">
        <is>
          <t>11744243</t>
        </is>
      </c>
      <c r="Q2698" t="inlineStr">
        <is>
          <t>20700000</t>
        </is>
      </c>
    </row>
    <row r="2699">
      <c r="A2699" t="inlineStr">
        <is>
          <t>8068</t>
        </is>
      </c>
      <c r="B2699" t="inlineStr">
        <is>
          <t>111152</t>
        </is>
      </c>
      <c r="C2699" t="inlineStr">
        <is>
          <t>8092687</t>
        </is>
      </c>
      <c r="D2699" t="inlineStr">
        <is>
          <t>4635474</t>
        </is>
      </c>
      <c r="E2699" t="inlineStr">
        <is>
          <t>2605443</t>
        </is>
      </c>
      <c r="F2699" t="inlineStr">
        <is>
          <t>2294684</t>
        </is>
      </c>
      <c r="G2699" t="inlineStr">
        <is>
          <t>2499419</t>
        </is>
      </c>
      <c r="H2699" t="inlineStr">
        <is>
          <t>1697202</t>
        </is>
      </c>
      <c r="I2699" t="inlineStr">
        <is>
          <t>1000451</t>
        </is>
      </c>
      <c r="J2699" t="inlineStr">
        <is>
          <t>2950867</t>
        </is>
      </c>
      <c r="K2699" t="inlineStr">
        <is>
          <t>2613557</t>
        </is>
      </c>
      <c r="L2699" t="inlineStr">
        <is>
          <t>2870447</t>
        </is>
      </c>
      <c r="M2699" t="inlineStr">
        <is>
          <t>1564000</t>
        </is>
      </c>
      <c r="N2699" t="inlineStr">
        <is>
          <t>643586</t>
        </is>
      </c>
      <c r="O2699" t="inlineStr">
        <is>
          <t>0</t>
        </is>
      </c>
      <c r="P2699" t="inlineStr">
        <is>
          <t>47186980</t>
        </is>
      </c>
      <c r="Q2699" t="inlineStr">
        <is>
          <t>80765949</t>
        </is>
      </c>
    </row>
    <row r="2700">
      <c r="A2700" t="inlineStr">
        <is>
          <t>8069</t>
        </is>
      </c>
      <c r="B2700" t="inlineStr">
        <is>
          <t>6011815</t>
        </is>
      </c>
      <c r="C2700" t="inlineStr">
        <is>
          <t>72476221</t>
        </is>
      </c>
      <c r="D2700" t="inlineStr">
        <is>
          <t>33401419</t>
        </is>
      </c>
      <c r="E2700" t="inlineStr">
        <is>
          <t>16038685</t>
        </is>
      </c>
      <c r="F2700" t="inlineStr">
        <is>
          <t>14659271</t>
        </is>
      </c>
      <c r="G2700" t="inlineStr">
        <is>
          <t>17842456</t>
        </is>
      </c>
      <c r="H2700" t="inlineStr">
        <is>
          <t>12333759</t>
        </is>
      </c>
      <c r="I2700" t="inlineStr">
        <is>
          <t>9851551</t>
        </is>
      </c>
      <c r="J2700" t="inlineStr">
        <is>
          <t>31894958</t>
        </is>
      </c>
      <c r="K2700" t="inlineStr">
        <is>
          <t>35580943</t>
        </is>
      </c>
      <c r="L2700" t="inlineStr">
        <is>
          <t>45329182</t>
        </is>
      </c>
      <c r="M2700" t="inlineStr">
        <is>
          <t>36011504</t>
        </is>
      </c>
      <c r="N2700" t="inlineStr">
        <is>
          <t>32074180</t>
        </is>
      </c>
      <c r="O2700" t="inlineStr">
        <is>
          <t>26044317</t>
        </is>
      </c>
      <c r="P2700" t="inlineStr">
        <is>
          <t>765769844</t>
        </is>
      </c>
      <c r="Q2700" t="inlineStr">
        <is>
          <t>1155320105</t>
        </is>
      </c>
    </row>
    <row r="2701">
      <c r="A2701" t="inlineStr">
        <is>
          <t>8070</t>
        </is>
      </c>
      <c r="B2701" t="inlineStr">
        <is>
          <t>1105354</t>
        </is>
      </c>
      <c r="C2701" t="inlineStr">
        <is>
          <t>47079529</t>
        </is>
      </c>
      <c r="D2701" t="inlineStr">
        <is>
          <t>26844196</t>
        </is>
      </c>
      <c r="E2701" t="inlineStr">
        <is>
          <t>12604719</t>
        </is>
      </c>
      <c r="F2701" t="inlineStr">
        <is>
          <t>13111537</t>
        </is>
      </c>
      <c r="G2701" t="inlineStr">
        <is>
          <t>14252753</t>
        </is>
      </c>
      <c r="H2701" t="inlineStr">
        <is>
          <t>9585034</t>
        </is>
      </c>
      <c r="I2701" t="inlineStr">
        <is>
          <t>7778027</t>
        </is>
      </c>
      <c r="J2701" t="inlineStr">
        <is>
          <t>21723302</t>
        </is>
      </c>
      <c r="K2701" t="inlineStr">
        <is>
          <t>18102004</t>
        </is>
      </c>
      <c r="L2701" t="inlineStr">
        <is>
          <t>14652257</t>
        </is>
      </c>
      <c r="M2701" t="inlineStr">
        <is>
          <t>7036670</t>
        </is>
      </c>
      <c r="N2701" t="inlineStr">
        <is>
          <t>10944437</t>
        </is>
      </c>
      <c r="O2701" t="inlineStr">
        <is>
          <t>10709341</t>
        </is>
      </c>
      <c r="P2701" t="inlineStr">
        <is>
          <t>510119295</t>
        </is>
      </c>
      <c r="Q2701" t="inlineStr">
        <is>
          <t>725648455</t>
        </is>
      </c>
    </row>
    <row r="2702">
      <c r="A2702" t="inlineStr">
        <is>
          <t>8071</t>
        </is>
      </c>
      <c r="B2702" t="inlineStr">
        <is>
          <t>356747</t>
        </is>
      </c>
      <c r="C2702" t="inlineStr">
        <is>
          <t>12434371</t>
        </is>
      </c>
      <c r="D2702" t="inlineStr">
        <is>
          <t>6646691</t>
        </is>
      </c>
      <c r="E2702" t="inlineStr">
        <is>
          <t>2659743</t>
        </is>
      </c>
      <c r="F2702" t="inlineStr">
        <is>
          <t>2432018</t>
        </is>
      </c>
      <c r="G2702" t="inlineStr">
        <is>
          <t>2665767</t>
        </is>
      </c>
      <c r="H2702" t="inlineStr">
        <is>
          <t>1764458</t>
        </is>
      </c>
      <c r="I2702" t="inlineStr">
        <is>
          <t>1388361</t>
        </is>
      </c>
      <c r="J2702" t="inlineStr">
        <is>
          <t>3852967</t>
        </is>
      </c>
      <c r="K2702" t="inlineStr">
        <is>
          <t>4074583</t>
        </is>
      </c>
      <c r="L2702" t="inlineStr">
        <is>
          <t>2066257</t>
        </is>
      </c>
      <c r="M2702" t="inlineStr">
        <is>
          <t>2270597</t>
        </is>
      </c>
      <c r="N2702" t="inlineStr">
        <is>
          <t>2019168</t>
        </is>
      </c>
      <c r="O2702" t="inlineStr">
        <is>
          <t>1711404</t>
        </is>
      </c>
      <c r="P2702" t="inlineStr">
        <is>
          <t>13741151</t>
        </is>
      </c>
      <c r="Q2702" t="inlineStr">
        <is>
          <t>60084283</t>
        </is>
      </c>
    </row>
    <row r="2703">
      <c r="A2703" t="inlineStr">
        <is>
          <t>8072</t>
        </is>
      </c>
      <c r="B2703" t="inlineStr">
        <is>
          <t>1815607</t>
        </is>
      </c>
      <c r="C2703" t="inlineStr">
        <is>
          <t>9987054</t>
        </is>
      </c>
      <c r="D2703" t="inlineStr">
        <is>
          <t>4696361</t>
        </is>
      </c>
      <c r="E2703" t="inlineStr">
        <is>
          <t>2407768</t>
        </is>
      </c>
      <c r="F2703" t="inlineStr">
        <is>
          <t>1781975</t>
        </is>
      </c>
      <c r="G2703" t="inlineStr">
        <is>
          <t>1995751</t>
        </is>
      </c>
      <c r="H2703" t="inlineStr">
        <is>
          <t>1123177</t>
        </is>
      </c>
      <c r="I2703" t="inlineStr">
        <is>
          <t>929114</t>
        </is>
      </c>
      <c r="J2703" t="inlineStr">
        <is>
          <t>1777239</t>
        </is>
      </c>
      <c r="K2703" t="inlineStr">
        <is>
          <t>2156156</t>
        </is>
      </c>
      <c r="L2703" t="inlineStr">
        <is>
          <t>3112201</t>
        </is>
      </c>
      <c r="M2703" t="inlineStr">
        <is>
          <t>419000</t>
        </is>
      </c>
      <c r="N2703" t="inlineStr">
        <is>
          <t>607000</t>
        </is>
      </c>
      <c r="O2703" t="inlineStr">
        <is>
          <t>888000</t>
        </is>
      </c>
      <c r="P2703" t="inlineStr">
        <is>
          <t>46303597</t>
        </is>
      </c>
      <c r="Q2703" t="inlineStr">
        <is>
          <t>80000000</t>
        </is>
      </c>
    </row>
    <row r="2704">
      <c r="A2704" t="inlineStr">
        <is>
          <t>8073</t>
        </is>
      </c>
      <c r="B2704" t="inlineStr">
        <is>
          <t>0</t>
        </is>
      </c>
      <c r="C2704" t="inlineStr">
        <is>
          <t>15138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22000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37138</t>
        </is>
      </c>
    </row>
    <row r="2705">
      <c r="A2705" t="inlineStr">
        <is>
          <t>8074</t>
        </is>
      </c>
      <c r="B2705" t="inlineStr">
        <is>
          <t>1001090</t>
        </is>
      </c>
      <c r="C2705" t="inlineStr">
        <is>
          <t>19351715</t>
        </is>
      </c>
      <c r="D2705" t="inlineStr">
        <is>
          <t>7459709</t>
        </is>
      </c>
      <c r="E2705" t="inlineStr">
        <is>
          <t>3995927</t>
        </is>
      </c>
      <c r="F2705" t="inlineStr">
        <is>
          <t>2528193</t>
        </is>
      </c>
      <c r="G2705" t="inlineStr">
        <is>
          <t>3098115</t>
        </is>
      </c>
      <c r="H2705" t="inlineStr">
        <is>
          <t>2214626</t>
        </is>
      </c>
      <c r="I2705" t="inlineStr">
        <is>
          <t>2102946</t>
        </is>
      </c>
      <c r="J2705" t="inlineStr">
        <is>
          <t>4442254</t>
        </is>
      </c>
      <c r="K2705" t="inlineStr">
        <is>
          <t>4381287</t>
        </is>
      </c>
      <c r="L2705" t="inlineStr">
        <is>
          <t>3279011</t>
        </is>
      </c>
      <c r="M2705" t="inlineStr">
        <is>
          <t>4483931</t>
        </is>
      </c>
      <c r="N2705" t="inlineStr">
        <is>
          <t>1502391</t>
        </is>
      </c>
      <c r="O2705" t="inlineStr">
        <is>
          <t>1682760</t>
        </is>
      </c>
      <c r="P2705" t="inlineStr">
        <is>
          <t>25450511</t>
        </is>
      </c>
      <c r="Q2705" t="inlineStr">
        <is>
          <t>86974466</t>
        </is>
      </c>
    </row>
    <row r="2706">
      <c r="A2706" t="inlineStr">
        <is>
          <t>8076</t>
        </is>
      </c>
      <c r="B2706" t="inlineStr">
        <is>
          <t>2375414</t>
        </is>
      </c>
      <c r="C2706" t="inlineStr">
        <is>
          <t>34873134</t>
        </is>
      </c>
      <c r="D2706" t="inlineStr">
        <is>
          <t>26016138</t>
        </is>
      </c>
      <c r="E2706" t="inlineStr">
        <is>
          <t>16185188</t>
        </is>
      </c>
      <c r="F2706" t="inlineStr">
        <is>
          <t>11466628</t>
        </is>
      </c>
      <c r="G2706" t="inlineStr">
        <is>
          <t>17901472</t>
        </is>
      </c>
      <c r="H2706" t="inlineStr">
        <is>
          <t>11239917</t>
        </is>
      </c>
      <c r="I2706" t="inlineStr">
        <is>
          <t>8993883</t>
        </is>
      </c>
      <c r="J2706" t="inlineStr">
        <is>
          <t>23768297</t>
        </is>
      </c>
      <c r="K2706" t="inlineStr">
        <is>
          <t>20608063</t>
        </is>
      </c>
      <c r="L2706" t="inlineStr">
        <is>
          <t>19749741</t>
        </is>
      </c>
      <c r="M2706" t="inlineStr">
        <is>
          <t>9890670</t>
        </is>
      </c>
      <c r="N2706" t="inlineStr">
        <is>
          <t>5686907</t>
        </is>
      </c>
      <c r="O2706" t="inlineStr">
        <is>
          <t>9806591</t>
        </is>
      </c>
      <c r="P2706" t="inlineStr">
        <is>
          <t>73651549</t>
        </is>
      </c>
      <c r="Q2706" t="inlineStr">
        <is>
          <t>292213592</t>
        </is>
      </c>
    </row>
    <row r="2707">
      <c r="A2707" t="inlineStr">
        <is>
          <t>8077</t>
        </is>
      </c>
      <c r="B2707" t="inlineStr">
        <is>
          <t>90599</t>
        </is>
      </c>
      <c r="C2707" t="inlineStr">
        <is>
          <t>342113</t>
        </is>
      </c>
      <c r="D2707" t="inlineStr">
        <is>
          <t>223289</t>
        </is>
      </c>
      <c r="E2707" t="inlineStr">
        <is>
          <t>175275</t>
        </is>
      </c>
      <c r="F2707" t="inlineStr">
        <is>
          <t>123603</t>
        </is>
      </c>
      <c r="G2707" t="inlineStr">
        <is>
          <t>204359</t>
        </is>
      </c>
      <c r="H2707" t="inlineStr">
        <is>
          <t>286428</t>
        </is>
      </c>
      <c r="I2707" t="inlineStr">
        <is>
          <t>93725</t>
        </is>
      </c>
      <c r="J2707" t="inlineStr">
        <is>
          <t>541523</t>
        </is>
      </c>
      <c r="K2707" t="inlineStr">
        <is>
          <t>923225</t>
        </is>
      </c>
      <c r="L2707" t="inlineStr">
        <is>
          <t>928400</t>
        </is>
      </c>
      <c r="M2707" t="inlineStr">
        <is>
          <t>530000</t>
        </is>
      </c>
      <c r="N2707" t="inlineStr">
        <is>
          <t>628012</t>
        </is>
      </c>
      <c r="O2707" t="inlineStr">
        <is>
          <t>0</t>
        </is>
      </c>
      <c r="P2707" t="inlineStr">
        <is>
          <t>16855118</t>
        </is>
      </c>
      <c r="Q2707" t="inlineStr">
        <is>
          <t>21945669</t>
        </is>
      </c>
    </row>
    <row r="2708">
      <c r="A2708" t="inlineStr">
        <is>
          <t>8080</t>
        </is>
      </c>
      <c r="B2708" t="inlineStr">
        <is>
          <t>527056</t>
        </is>
      </c>
      <c r="C2708" t="inlineStr">
        <is>
          <t>2281715</t>
        </is>
      </c>
      <c r="D2708" t="inlineStr">
        <is>
          <t>1049970</t>
        </is>
      </c>
      <c r="E2708" t="inlineStr">
        <is>
          <t>590351</t>
        </is>
      </c>
      <c r="F2708" t="inlineStr">
        <is>
          <t>495878</t>
        </is>
      </c>
      <c r="G2708" t="inlineStr">
        <is>
          <t>697972</t>
        </is>
      </c>
      <c r="H2708" t="inlineStr">
        <is>
          <t>485644</t>
        </is>
      </c>
      <c r="I2708" t="inlineStr">
        <is>
          <t>413050</t>
        </is>
      </c>
      <c r="J2708" t="inlineStr">
        <is>
          <t>1354800</t>
        </is>
      </c>
      <c r="K2708" t="inlineStr">
        <is>
          <t>1271801</t>
        </is>
      </c>
      <c r="L2708" t="inlineStr">
        <is>
          <t>1051939</t>
        </is>
      </c>
      <c r="M2708" t="inlineStr">
        <is>
          <t>867902</t>
        </is>
      </c>
      <c r="N2708" t="inlineStr">
        <is>
          <t>640355</t>
        </is>
      </c>
      <c r="O2708" t="inlineStr">
        <is>
          <t>0</t>
        </is>
      </c>
      <c r="P2708" t="inlineStr">
        <is>
          <t>55435388</t>
        </is>
      </c>
      <c r="Q2708" t="inlineStr">
        <is>
          <t>67163821</t>
        </is>
      </c>
    </row>
    <row r="2709">
      <c r="A2709" t="inlineStr">
        <is>
          <t>8081</t>
        </is>
      </c>
      <c r="B2709" t="inlineStr">
        <is>
          <t>1059056</t>
        </is>
      </c>
      <c r="C2709" t="inlineStr">
        <is>
          <t>14209766</t>
        </is>
      </c>
      <c r="D2709" t="inlineStr">
        <is>
          <t>5024568</t>
        </is>
      </c>
      <c r="E2709" t="inlineStr">
        <is>
          <t>2134077</t>
        </is>
      </c>
      <c r="F2709" t="inlineStr">
        <is>
          <t>2045087</t>
        </is>
      </c>
      <c r="G2709" t="inlineStr">
        <is>
          <t>2537583</t>
        </is>
      </c>
      <c r="H2709" t="inlineStr">
        <is>
          <t>2146898</t>
        </is>
      </c>
      <c r="I2709" t="inlineStr">
        <is>
          <t>1862877</t>
        </is>
      </c>
      <c r="J2709" t="inlineStr">
        <is>
          <t>5111776</t>
        </is>
      </c>
      <c r="K2709" t="inlineStr">
        <is>
          <t>8187854</t>
        </is>
      </c>
      <c r="L2709" t="inlineStr">
        <is>
          <t>8862875</t>
        </is>
      </c>
      <c r="M2709" t="inlineStr">
        <is>
          <t>4525357</t>
        </is>
      </c>
      <c r="N2709" t="inlineStr">
        <is>
          <t>4160136</t>
        </is>
      </c>
      <c r="O2709" t="inlineStr">
        <is>
          <t>2562188</t>
        </is>
      </c>
      <c r="P2709" t="inlineStr">
        <is>
          <t>21741974</t>
        </is>
      </c>
      <c r="Q2709" t="inlineStr">
        <is>
          <t>86172072</t>
        </is>
      </c>
    </row>
    <row r="2710">
      <c r="A2710" t="inlineStr">
        <is>
          <t>8082</t>
        </is>
      </c>
      <c r="B2710" t="inlineStr">
        <is>
          <t>252726</t>
        </is>
      </c>
      <c r="C2710" t="inlineStr">
        <is>
          <t>2063101</t>
        </is>
      </c>
      <c r="D2710" t="inlineStr">
        <is>
          <t>2352757</t>
        </is>
      </c>
      <c r="E2710" t="inlineStr">
        <is>
          <t>1214506</t>
        </is>
      </c>
      <c r="F2710" t="inlineStr">
        <is>
          <t>1626736</t>
        </is>
      </c>
      <c r="G2710" t="inlineStr">
        <is>
          <t>1638596</t>
        </is>
      </c>
      <c r="H2710" t="inlineStr">
        <is>
          <t>1685599</t>
        </is>
      </c>
      <c r="I2710" t="inlineStr">
        <is>
          <t>1732961</t>
        </is>
      </c>
      <c r="J2710" t="inlineStr">
        <is>
          <t>5809149</t>
        </is>
      </c>
      <c r="K2710" t="inlineStr">
        <is>
          <t>5285640</t>
        </is>
      </c>
      <c r="L2710" t="inlineStr">
        <is>
          <t>6477000</t>
        </is>
      </c>
      <c r="M2710" t="inlineStr">
        <is>
          <t>2880000</t>
        </is>
      </c>
      <c r="N2710" t="inlineStr">
        <is>
          <t>3686000</t>
        </is>
      </c>
      <c r="O2710" t="inlineStr">
        <is>
          <t>2846000</t>
        </is>
      </c>
      <c r="P2710" t="inlineStr">
        <is>
          <t>67058102</t>
        </is>
      </c>
      <c r="Q2710" t="inlineStr">
        <is>
          <t>106608873</t>
        </is>
      </c>
    </row>
    <row r="2711">
      <c r="A2711" t="inlineStr">
        <is>
          <t>8083</t>
        </is>
      </c>
      <c r="B2711" t="inlineStr">
        <is>
          <t>133004</t>
        </is>
      </c>
      <c r="C2711" t="inlineStr">
        <is>
          <t>2163988</t>
        </is>
      </c>
      <c r="D2711" t="inlineStr">
        <is>
          <t>977881</t>
        </is>
      </c>
      <c r="E2711" t="inlineStr">
        <is>
          <t>710688</t>
        </is>
      </c>
      <c r="F2711" t="inlineStr">
        <is>
          <t>488297</t>
        </is>
      </c>
      <c r="G2711" t="inlineStr">
        <is>
          <t>987856</t>
        </is>
      </c>
      <c r="H2711" t="inlineStr">
        <is>
          <t>572251</t>
        </is>
      </c>
      <c r="I2711" t="inlineStr">
        <is>
          <t>1111458</t>
        </is>
      </c>
      <c r="J2711" t="inlineStr">
        <is>
          <t>2472652</t>
        </is>
      </c>
      <c r="K2711" t="inlineStr">
        <is>
          <t>3516100</t>
        </is>
      </c>
      <c r="L2711" t="inlineStr">
        <is>
          <t>3678713</t>
        </is>
      </c>
      <c r="M2711" t="inlineStr">
        <is>
          <t>1308089</t>
        </is>
      </c>
      <c r="N2711" t="inlineStr">
        <is>
          <t>652300</t>
        </is>
      </c>
      <c r="O2711" t="inlineStr">
        <is>
          <t>839741</t>
        </is>
      </c>
      <c r="P2711" t="inlineStr">
        <is>
          <t>15520175</t>
        </is>
      </c>
      <c r="Q2711" t="inlineStr">
        <is>
          <t>35133193</t>
        </is>
      </c>
    </row>
    <row r="2712">
      <c r="A2712" t="inlineStr">
        <is>
          <t>8084</t>
        </is>
      </c>
      <c r="B2712" t="inlineStr">
        <is>
          <t>179908</t>
        </is>
      </c>
      <c r="C2712" t="inlineStr">
        <is>
          <t>6177872</t>
        </is>
      </c>
      <c r="D2712" t="inlineStr">
        <is>
          <t>3867964</t>
        </is>
      </c>
      <c r="E2712" t="inlineStr">
        <is>
          <t>1891607</t>
        </is>
      </c>
      <c r="F2712" t="inlineStr">
        <is>
          <t>1748690</t>
        </is>
      </c>
      <c r="G2712" t="inlineStr">
        <is>
          <t>2148459</t>
        </is>
      </c>
      <c r="H2712" t="inlineStr">
        <is>
          <t>1392216</t>
        </is>
      </c>
      <c r="I2712" t="inlineStr">
        <is>
          <t>1379606</t>
        </is>
      </c>
      <c r="J2712" t="inlineStr">
        <is>
          <t>2634624</t>
        </is>
      </c>
      <c r="K2712" t="inlineStr">
        <is>
          <t>4751547</t>
        </is>
      </c>
      <c r="L2712" t="inlineStr">
        <is>
          <t>5283961</t>
        </is>
      </c>
      <c r="M2712" t="inlineStr">
        <is>
          <t>3851510</t>
        </is>
      </c>
      <c r="N2712" t="inlineStr">
        <is>
          <t>2902507</t>
        </is>
      </c>
      <c r="O2712" t="inlineStr">
        <is>
          <t>0</t>
        </is>
      </c>
      <c r="P2712" t="inlineStr">
        <is>
          <t>31303678</t>
        </is>
      </c>
      <c r="Q2712" t="inlineStr">
        <is>
          <t>69514149</t>
        </is>
      </c>
    </row>
    <row r="2713">
      <c r="A2713" t="inlineStr">
        <is>
          <t>8085</t>
        </is>
      </c>
      <c r="B2713" t="inlineStr">
        <is>
          <t>747301</t>
        </is>
      </c>
      <c r="C2713" t="inlineStr">
        <is>
          <t>13475552</t>
        </is>
      </c>
      <c r="D2713" t="inlineStr">
        <is>
          <t>9515576</t>
        </is>
      </c>
      <c r="E2713" t="inlineStr">
        <is>
          <t>5840315</t>
        </is>
      </c>
      <c r="F2713" t="inlineStr">
        <is>
          <t>5621031</t>
        </is>
      </c>
      <c r="G2713" t="inlineStr">
        <is>
          <t>7363441</t>
        </is>
      </c>
      <c r="H2713" t="inlineStr">
        <is>
          <t>4727015</t>
        </is>
      </c>
      <c r="I2713" t="inlineStr">
        <is>
          <t>4058372</t>
        </is>
      </c>
      <c r="J2713" t="inlineStr">
        <is>
          <t>11785364</t>
        </is>
      </c>
      <c r="K2713" t="inlineStr">
        <is>
          <t>9887992</t>
        </is>
      </c>
      <c r="L2713" t="inlineStr">
        <is>
          <t>8697100</t>
        </is>
      </c>
      <c r="M2713" t="inlineStr">
        <is>
          <t>6574058</t>
        </is>
      </c>
      <c r="N2713" t="inlineStr">
        <is>
          <t>5784854</t>
        </is>
      </c>
      <c r="O2713" t="inlineStr">
        <is>
          <t>3724000</t>
        </is>
      </c>
      <c r="P2713" t="inlineStr">
        <is>
          <t>42181089</t>
        </is>
      </c>
      <c r="Q2713" t="inlineStr">
        <is>
          <t>139983060</t>
        </is>
      </c>
    </row>
    <row r="2714">
      <c r="A2714" t="inlineStr">
        <is>
          <t>8086</t>
        </is>
      </c>
      <c r="B2714" t="inlineStr">
        <is>
          <t>2155530</t>
        </is>
      </c>
      <c r="C2714" t="inlineStr">
        <is>
          <t>43768145</t>
        </is>
      </c>
      <c r="D2714" t="inlineStr">
        <is>
          <t>15035477</t>
        </is>
      </c>
      <c r="E2714" t="inlineStr">
        <is>
          <t>6195179</t>
        </is>
      </c>
      <c r="F2714" t="inlineStr">
        <is>
          <t>5094673</t>
        </is>
      </c>
      <c r="G2714" t="inlineStr">
        <is>
          <t>5958020</t>
        </is>
      </c>
      <c r="H2714" t="inlineStr">
        <is>
          <t>3567295</t>
        </is>
      </c>
      <c r="I2714" t="inlineStr">
        <is>
          <t>2196757</t>
        </is>
      </c>
      <c r="J2714" t="inlineStr">
        <is>
          <t>6978203</t>
        </is>
      </c>
      <c r="K2714" t="inlineStr">
        <is>
          <t>5572078</t>
        </is>
      </c>
      <c r="L2714" t="inlineStr">
        <is>
          <t>5507242</t>
        </is>
      </c>
      <c r="M2714" t="inlineStr">
        <is>
          <t>5822880</t>
        </is>
      </c>
      <c r="N2714" t="inlineStr">
        <is>
          <t>2856294</t>
        </is>
      </c>
      <c r="O2714" t="inlineStr">
        <is>
          <t>3527147</t>
        </is>
      </c>
      <c r="P2714" t="inlineStr">
        <is>
          <t>82282203</t>
        </is>
      </c>
      <c r="Q2714" t="inlineStr">
        <is>
          <t>196516123</t>
        </is>
      </c>
    </row>
    <row r="2715">
      <c r="A2715" t="inlineStr">
        <is>
          <t>8087</t>
        </is>
      </c>
      <c r="B2715" t="inlineStr">
        <is>
          <t>108610</t>
        </is>
      </c>
      <c r="C2715" t="inlineStr">
        <is>
          <t>2321003</t>
        </is>
      </c>
      <c r="D2715" t="inlineStr">
        <is>
          <t>1475275</t>
        </is>
      </c>
      <c r="E2715" t="inlineStr">
        <is>
          <t>840561</t>
        </is>
      </c>
      <c r="F2715" t="inlineStr">
        <is>
          <t>897995</t>
        </is>
      </c>
      <c r="G2715" t="inlineStr">
        <is>
          <t>1017778</t>
        </is>
      </c>
      <c r="H2715" t="inlineStr">
        <is>
          <t>1088981</t>
        </is>
      </c>
      <c r="I2715" t="inlineStr">
        <is>
          <t>642270</t>
        </is>
      </c>
      <c r="J2715" t="inlineStr">
        <is>
          <t>2830427</t>
        </is>
      </c>
      <c r="K2715" t="inlineStr">
        <is>
          <t>2648642</t>
        </is>
      </c>
      <c r="L2715" t="inlineStr">
        <is>
          <t>2917817</t>
        </is>
      </c>
      <c r="M2715" t="inlineStr">
        <is>
          <t>3371004</t>
        </is>
      </c>
      <c r="N2715" t="inlineStr">
        <is>
          <t>1994895</t>
        </is>
      </c>
      <c r="O2715" t="inlineStr">
        <is>
          <t>970141</t>
        </is>
      </c>
      <c r="P2715" t="inlineStr">
        <is>
          <t>15520643</t>
        </is>
      </c>
      <c r="Q2715" t="inlineStr">
        <is>
          <t>38646042</t>
        </is>
      </c>
    </row>
    <row r="2716">
      <c r="A2716" t="inlineStr">
        <is>
          <t>8088</t>
        </is>
      </c>
      <c r="B2716" t="inlineStr">
        <is>
          <t>694831</t>
        </is>
      </c>
      <c r="C2716" t="inlineStr">
        <is>
          <t>22111194</t>
        </is>
      </c>
      <c r="D2716" t="inlineStr">
        <is>
          <t>8881527</t>
        </is>
      </c>
      <c r="E2716" t="inlineStr">
        <is>
          <t>2968872</t>
        </is>
      </c>
      <c r="F2716" t="inlineStr">
        <is>
          <t>2799041</t>
        </is>
      </c>
      <c r="G2716" t="inlineStr">
        <is>
          <t>2927727</t>
        </is>
      </c>
      <c r="H2716" t="inlineStr">
        <is>
          <t>1742842</t>
        </is>
      </c>
      <c r="I2716" t="inlineStr">
        <is>
          <t>1646590</t>
        </is>
      </c>
      <c r="J2716" t="inlineStr">
        <is>
          <t>2377067</t>
        </is>
      </c>
      <c r="K2716" t="inlineStr">
        <is>
          <t>2507104</t>
        </is>
      </c>
      <c r="L2716" t="inlineStr">
        <is>
          <t>1484097</t>
        </is>
      </c>
      <c r="M2716" t="inlineStr">
        <is>
          <t>1849730</t>
        </is>
      </c>
      <c r="N2716" t="inlineStr">
        <is>
          <t>0</t>
        </is>
      </c>
      <c r="O2716" t="inlineStr">
        <is>
          <t>0</t>
        </is>
      </c>
      <c r="P2716" t="inlineStr">
        <is>
          <t>8931127</t>
        </is>
      </c>
      <c r="Q2716" t="inlineStr">
        <is>
          <t>60921749</t>
        </is>
      </c>
    </row>
    <row r="2717">
      <c r="A2717" t="inlineStr">
        <is>
          <t>8089</t>
        </is>
      </c>
      <c r="B2717" t="inlineStr">
        <is>
          <t>509931</t>
        </is>
      </c>
      <c r="C2717" t="inlineStr">
        <is>
          <t>8655965</t>
        </is>
      </c>
      <c r="D2717" t="inlineStr">
        <is>
          <t>5181185</t>
        </is>
      </c>
      <c r="E2717" t="inlineStr">
        <is>
          <t>2888443</t>
        </is>
      </c>
      <c r="F2717" t="inlineStr">
        <is>
          <t>2409853</t>
        </is>
      </c>
      <c r="G2717" t="inlineStr">
        <is>
          <t>3316564</t>
        </is>
      </c>
      <c r="H2717" t="inlineStr">
        <is>
          <t>2208405</t>
        </is>
      </c>
      <c r="I2717" t="inlineStr">
        <is>
          <t>1532287</t>
        </is>
      </c>
      <c r="J2717" t="inlineStr">
        <is>
          <t>4346744</t>
        </is>
      </c>
      <c r="K2717" t="inlineStr">
        <is>
          <t>3008589</t>
        </is>
      </c>
      <c r="L2717" t="inlineStr">
        <is>
          <t>4764493</t>
        </is>
      </c>
      <c r="M2717" t="inlineStr">
        <is>
          <t>1450051</t>
        </is>
      </c>
      <c r="N2717" t="inlineStr">
        <is>
          <t>646876</t>
        </is>
      </c>
      <c r="O2717" t="inlineStr">
        <is>
          <t>0</t>
        </is>
      </c>
      <c r="P2717" t="inlineStr">
        <is>
          <t>25079332</t>
        </is>
      </c>
      <c r="Q2717" t="inlineStr">
        <is>
          <t>65998718</t>
        </is>
      </c>
    </row>
    <row r="2718">
      <c r="A2718" t="inlineStr">
        <is>
          <t>8091</t>
        </is>
      </c>
      <c r="B2718" t="inlineStr">
        <is>
          <t>789207</t>
        </is>
      </c>
      <c r="C2718" t="inlineStr">
        <is>
          <t>8655308</t>
        </is>
      </c>
      <c r="D2718" t="inlineStr">
        <is>
          <t>3334562</t>
        </is>
      </c>
      <c r="E2718" t="inlineStr">
        <is>
          <t>1473126</t>
        </is>
      </c>
      <c r="F2718" t="inlineStr">
        <is>
          <t>1405902</t>
        </is>
      </c>
      <c r="G2718" t="inlineStr">
        <is>
          <t>1862854</t>
        </is>
      </c>
      <c r="H2718" t="inlineStr">
        <is>
          <t>1297479</t>
        </is>
      </c>
      <c r="I2718" t="inlineStr">
        <is>
          <t>1438283</t>
        </is>
      </c>
      <c r="J2718" t="inlineStr">
        <is>
          <t>3544042</t>
        </is>
      </c>
      <c r="K2718" t="inlineStr">
        <is>
          <t>3423995</t>
        </is>
      </c>
      <c r="L2718" t="inlineStr">
        <is>
          <t>5413688</t>
        </is>
      </c>
      <c r="M2718" t="inlineStr">
        <is>
          <t>2864943</t>
        </is>
      </c>
      <c r="N2718" t="inlineStr">
        <is>
          <t>2135122</t>
        </is>
      </c>
      <c r="O2718" t="inlineStr">
        <is>
          <t>1849226</t>
        </is>
      </c>
      <c r="P2718" t="inlineStr">
        <is>
          <t>18294943</t>
        </is>
      </c>
      <c r="Q2718" t="inlineStr">
        <is>
          <t>57782680</t>
        </is>
      </c>
    </row>
    <row r="2719">
      <c r="A2719" t="inlineStr">
        <is>
          <t>8092</t>
        </is>
      </c>
      <c r="B2719" t="inlineStr">
        <is>
          <t>71803</t>
        </is>
      </c>
      <c r="C2719" t="inlineStr">
        <is>
          <t>3760684</t>
        </is>
      </c>
      <c r="D2719" t="inlineStr">
        <is>
          <t>2483533</t>
        </is>
      </c>
      <c r="E2719" t="inlineStr">
        <is>
          <t>1451210</t>
        </is>
      </c>
      <c r="F2719" t="inlineStr">
        <is>
          <t>1715539</t>
        </is>
      </c>
      <c r="G2719" t="inlineStr">
        <is>
          <t>1826810</t>
        </is>
      </c>
      <c r="H2719" t="inlineStr">
        <is>
          <t>1592646</t>
        </is>
      </c>
      <c r="I2719" t="inlineStr">
        <is>
          <t>1343558</t>
        </is>
      </c>
      <c r="J2719" t="inlineStr">
        <is>
          <t>3437768</t>
        </is>
      </c>
      <c r="K2719" t="inlineStr">
        <is>
          <t>2120050</t>
        </is>
      </c>
      <c r="L2719" t="inlineStr">
        <is>
          <t>2604965</t>
        </is>
      </c>
      <c r="M2719" t="inlineStr">
        <is>
          <t>4527345</t>
        </is>
      </c>
      <c r="N2719" t="inlineStr">
        <is>
          <t>4103002</t>
        </is>
      </c>
      <c r="O2719" t="inlineStr">
        <is>
          <t>2625000</t>
        </is>
      </c>
      <c r="P2719" t="inlineStr">
        <is>
          <t>23508412</t>
        </is>
      </c>
      <c r="Q2719" t="inlineStr">
        <is>
          <t>57172325</t>
        </is>
      </c>
    </row>
    <row r="2720">
      <c r="A2720" t="inlineStr">
        <is>
          <t>8093</t>
        </is>
      </c>
      <c r="B2720" t="inlineStr">
        <is>
          <t>545347</t>
        </is>
      </c>
      <c r="C2720" t="inlineStr">
        <is>
          <t>2383693</t>
        </is>
      </c>
      <c r="D2720" t="inlineStr">
        <is>
          <t>1745803</t>
        </is>
      </c>
      <c r="E2720" t="inlineStr">
        <is>
          <t>982740</t>
        </is>
      </c>
      <c r="F2720" t="inlineStr">
        <is>
          <t>767031</t>
        </is>
      </c>
      <c r="G2720" t="inlineStr">
        <is>
          <t>1347828</t>
        </is>
      </c>
      <c r="H2720" t="inlineStr">
        <is>
          <t>892660</t>
        </is>
      </c>
      <c r="I2720" t="inlineStr">
        <is>
          <t>951727</t>
        </is>
      </c>
      <c r="J2720" t="inlineStr">
        <is>
          <t>2841738</t>
        </is>
      </c>
      <c r="K2720" t="inlineStr">
        <is>
          <t>2756152</t>
        </is>
      </c>
      <c r="L2720" t="inlineStr">
        <is>
          <t>3169319</t>
        </is>
      </c>
      <c r="M2720" t="inlineStr">
        <is>
          <t>1012000</t>
        </is>
      </c>
      <c r="N2720" t="inlineStr">
        <is>
          <t>0</t>
        </is>
      </c>
      <c r="O2720" t="inlineStr">
        <is>
          <t>967414</t>
        </is>
      </c>
      <c r="P2720" t="inlineStr">
        <is>
          <t>36204115</t>
        </is>
      </c>
      <c r="Q2720" t="inlineStr">
        <is>
          <t>56567567</t>
        </is>
      </c>
    </row>
    <row r="2721">
      <c r="A2721" t="inlineStr">
        <is>
          <t>8094</t>
        </is>
      </c>
      <c r="B2721" t="inlineStr">
        <is>
          <t>22663</t>
        </is>
      </c>
      <c r="C2721" t="inlineStr">
        <is>
          <t>249088</t>
        </is>
      </c>
      <c r="D2721" t="inlineStr">
        <is>
          <t>243241</t>
        </is>
      </c>
      <c r="E2721" t="inlineStr">
        <is>
          <t>251003</t>
        </is>
      </c>
      <c r="F2721" t="inlineStr">
        <is>
          <t>303798</t>
        </is>
      </c>
      <c r="G2721" t="inlineStr">
        <is>
          <t>432021</t>
        </is>
      </c>
      <c r="H2721" t="inlineStr">
        <is>
          <t>434761</t>
        </is>
      </c>
      <c r="I2721" t="inlineStr">
        <is>
          <t>490324</t>
        </is>
      </c>
      <c r="J2721" t="inlineStr">
        <is>
          <t>1747501</t>
        </is>
      </c>
      <c r="K2721" t="inlineStr">
        <is>
          <t>3204740</t>
        </is>
      </c>
      <c r="L2721" t="inlineStr">
        <is>
          <t>3173020</t>
        </is>
      </c>
      <c r="M2721" t="inlineStr">
        <is>
          <t>1413069</t>
        </is>
      </c>
      <c r="N2721" t="inlineStr">
        <is>
          <t>800000</t>
        </is>
      </c>
      <c r="O2721" t="inlineStr">
        <is>
          <t>3545101</t>
        </is>
      </c>
      <c r="P2721" t="inlineStr">
        <is>
          <t>2216389</t>
        </is>
      </c>
      <c r="Q2721" t="inlineStr">
        <is>
          <t>18526719</t>
        </is>
      </c>
    </row>
    <row r="2722">
      <c r="A2722" t="inlineStr">
        <is>
          <t>8095</t>
        </is>
      </c>
      <c r="B2722" t="inlineStr">
        <is>
          <t>2258</t>
        </is>
      </c>
      <c r="C2722" t="inlineStr">
        <is>
          <t>114045</t>
        </is>
      </c>
      <c r="D2722" t="inlineStr">
        <is>
          <t>184443</t>
        </is>
      </c>
      <c r="E2722" t="inlineStr">
        <is>
          <t>87873</t>
        </is>
      </c>
      <c r="F2722" t="inlineStr">
        <is>
          <t>202264</t>
        </is>
      </c>
      <c r="G2722" t="inlineStr">
        <is>
          <t>246143</t>
        </is>
      </c>
      <c r="H2722" t="inlineStr">
        <is>
          <t>136030</t>
        </is>
      </c>
      <c r="I2722" t="inlineStr">
        <is>
          <t>290417</t>
        </is>
      </c>
      <c r="J2722" t="inlineStr">
        <is>
          <t>330066</t>
        </is>
      </c>
      <c r="K2722" t="inlineStr">
        <is>
          <t>676140</t>
        </is>
      </c>
      <c r="L2722" t="inlineStr">
        <is>
          <t>1591763</t>
        </is>
      </c>
      <c r="M2722" t="inlineStr">
        <is>
          <t>1929955</t>
        </is>
      </c>
      <c r="N2722" t="inlineStr">
        <is>
          <t>703000</t>
        </is>
      </c>
      <c r="O2722" t="inlineStr">
        <is>
          <t>0</t>
        </is>
      </c>
      <c r="P2722" t="inlineStr">
        <is>
          <t>1435300</t>
        </is>
      </c>
      <c r="Q2722" t="inlineStr">
        <is>
          <t>7929697</t>
        </is>
      </c>
    </row>
    <row r="2723">
      <c r="A2723" t="inlineStr">
        <is>
          <t>8096</t>
        </is>
      </c>
      <c r="B2723" t="inlineStr">
        <is>
          <t>2563270</t>
        </is>
      </c>
      <c r="C2723" t="inlineStr">
        <is>
          <t>31565040</t>
        </is>
      </c>
      <c r="D2723" t="inlineStr">
        <is>
          <t>12997725</t>
        </is>
      </c>
      <c r="E2723" t="inlineStr">
        <is>
          <t>6393876</t>
        </is>
      </c>
      <c r="F2723" t="inlineStr">
        <is>
          <t>5113859</t>
        </is>
      </c>
      <c r="G2723" t="inlineStr">
        <is>
          <t>6034820</t>
        </is>
      </c>
      <c r="H2723" t="inlineStr">
        <is>
          <t>3292756</t>
        </is>
      </c>
      <c r="I2723" t="inlineStr">
        <is>
          <t>2966072</t>
        </is>
      </c>
      <c r="J2723" t="inlineStr">
        <is>
          <t>8407564</t>
        </is>
      </c>
      <c r="K2723" t="inlineStr">
        <is>
          <t>5514872</t>
        </is>
      </c>
      <c r="L2723" t="inlineStr">
        <is>
          <t>4271659</t>
        </is>
      </c>
      <c r="M2723" t="inlineStr">
        <is>
          <t>4323128</t>
        </is>
      </c>
      <c r="N2723" t="inlineStr">
        <is>
          <t>4047053</t>
        </is>
      </c>
      <c r="O2723" t="inlineStr">
        <is>
          <t>1837000</t>
        </is>
      </c>
      <c r="P2723" t="inlineStr">
        <is>
          <t>50014372</t>
        </is>
      </c>
      <c r="Q2723" t="inlineStr">
        <is>
          <t>149343066</t>
        </is>
      </c>
    </row>
    <row r="2724">
      <c r="A2724" t="inlineStr">
        <is>
          <t>8097</t>
        </is>
      </c>
      <c r="B2724" t="inlineStr">
        <is>
          <t>263162</t>
        </is>
      </c>
      <c r="C2724" t="inlineStr">
        <is>
          <t>2393398</t>
        </is>
      </c>
      <c r="D2724" t="inlineStr">
        <is>
          <t>1520493</t>
        </is>
      </c>
      <c r="E2724" t="inlineStr">
        <is>
          <t>783501</t>
        </is>
      </c>
      <c r="F2724" t="inlineStr">
        <is>
          <t>845637</t>
        </is>
      </c>
      <c r="G2724" t="inlineStr">
        <is>
          <t>1428019</t>
        </is>
      </c>
      <c r="H2724" t="inlineStr">
        <is>
          <t>545858</t>
        </is>
      </c>
      <c r="I2724" t="inlineStr">
        <is>
          <t>721420</t>
        </is>
      </c>
      <c r="J2724" t="inlineStr">
        <is>
          <t>1995591</t>
        </is>
      </c>
      <c r="K2724" t="inlineStr">
        <is>
          <t>2719219</t>
        </is>
      </c>
      <c r="L2724" t="inlineStr">
        <is>
          <t>3245571</t>
        </is>
      </c>
      <c r="M2724" t="inlineStr">
        <is>
          <t>1817545</t>
        </is>
      </c>
      <c r="N2724" t="inlineStr">
        <is>
          <t>2860000</t>
        </is>
      </c>
      <c r="O2724" t="inlineStr">
        <is>
          <t>2832000</t>
        </is>
      </c>
      <c r="P2724" t="inlineStr">
        <is>
          <t>36331054</t>
        </is>
      </c>
      <c r="Q2724" t="inlineStr">
        <is>
          <t>60302468</t>
        </is>
      </c>
    </row>
    <row r="2725">
      <c r="A2725" t="inlineStr">
        <is>
          <t>8098</t>
        </is>
      </c>
      <c r="B2725" t="inlineStr">
        <is>
          <t>176646</t>
        </is>
      </c>
      <c r="C2725" t="inlineStr">
        <is>
          <t>909463</t>
        </is>
      </c>
      <c r="D2725" t="inlineStr">
        <is>
          <t>498669</t>
        </is>
      </c>
      <c r="E2725" t="inlineStr">
        <is>
          <t>267013</t>
        </is>
      </c>
      <c r="F2725" t="inlineStr">
        <is>
          <t>188138</t>
        </is>
      </c>
      <c r="G2725" t="inlineStr">
        <is>
          <t>370182</t>
        </is>
      </c>
      <c r="H2725" t="inlineStr">
        <is>
          <t>281305</t>
        </is>
      </c>
      <c r="I2725" t="inlineStr">
        <is>
          <t>133002</t>
        </is>
      </c>
      <c r="J2725" t="inlineStr">
        <is>
          <t>268485</t>
        </is>
      </c>
      <c r="K2725" t="inlineStr">
        <is>
          <t>1242767</t>
        </is>
      </c>
      <c r="L2725" t="inlineStr">
        <is>
          <t>1442102</t>
        </is>
      </c>
      <c r="M2725" t="inlineStr">
        <is>
          <t>1552463</t>
        </is>
      </c>
      <c r="N2725" t="inlineStr">
        <is>
          <t>1532763</t>
        </is>
      </c>
      <c r="O2725" t="inlineStr">
        <is>
          <t>0</t>
        </is>
      </c>
      <c r="P2725" t="inlineStr">
        <is>
          <t>4372177</t>
        </is>
      </c>
      <c r="Q2725" t="inlineStr">
        <is>
          <t>13235175</t>
        </is>
      </c>
    </row>
    <row r="2726">
      <c r="A2726" t="inlineStr">
        <is>
          <t>8099</t>
        </is>
      </c>
      <c r="B2726" t="inlineStr">
        <is>
          <t>341479</t>
        </is>
      </c>
      <c r="C2726" t="inlineStr">
        <is>
          <t>2804400</t>
        </is>
      </c>
      <c r="D2726" t="inlineStr">
        <is>
          <t>1644325</t>
        </is>
      </c>
      <c r="E2726" t="inlineStr">
        <is>
          <t>933584</t>
        </is>
      </c>
      <c r="F2726" t="inlineStr">
        <is>
          <t>685622</t>
        </is>
      </c>
      <c r="G2726" t="inlineStr">
        <is>
          <t>1134730</t>
        </is>
      </c>
      <c r="H2726" t="inlineStr">
        <is>
          <t>732493</t>
        </is>
      </c>
      <c r="I2726" t="inlineStr">
        <is>
          <t>680177</t>
        </is>
      </c>
      <c r="J2726" t="inlineStr">
        <is>
          <t>2013278</t>
        </is>
      </c>
      <c r="K2726" t="inlineStr">
        <is>
          <t>2100727</t>
        </is>
      </c>
      <c r="L2726" t="inlineStr">
        <is>
          <t>2655097</t>
        </is>
      </c>
      <c r="M2726" t="inlineStr">
        <is>
          <t>1909059</t>
        </is>
      </c>
      <c r="N2726" t="inlineStr">
        <is>
          <t>2108119</t>
        </is>
      </c>
      <c r="O2726" t="inlineStr">
        <is>
          <t>2876000</t>
        </is>
      </c>
      <c r="P2726" t="inlineStr">
        <is>
          <t>77453710</t>
        </is>
      </c>
      <c r="Q2726" t="inlineStr">
        <is>
          <t>100072800</t>
        </is>
      </c>
    </row>
    <row r="2727">
      <c r="A2727" t="inlineStr">
        <is>
          <t>8101</t>
        </is>
      </c>
      <c r="B2727" t="inlineStr">
        <is>
          <t>1376924</t>
        </is>
      </c>
      <c r="C2727" t="inlineStr">
        <is>
          <t>1950193</t>
        </is>
      </c>
      <c r="D2727" t="inlineStr">
        <is>
          <t>848663</t>
        </is>
      </c>
      <c r="E2727" t="inlineStr">
        <is>
          <t>513510</t>
        </is>
      </c>
      <c r="F2727" t="inlineStr">
        <is>
          <t>371845</t>
        </is>
      </c>
      <c r="G2727" t="inlineStr">
        <is>
          <t>605279</t>
        </is>
      </c>
      <c r="H2727" t="inlineStr">
        <is>
          <t>428401</t>
        </is>
      </c>
      <c r="I2727" t="inlineStr">
        <is>
          <t>137140</t>
        </is>
      </c>
      <c r="J2727" t="inlineStr">
        <is>
          <t>632177</t>
        </is>
      </c>
      <c r="K2727" t="inlineStr">
        <is>
          <t>1597935</t>
        </is>
      </c>
      <c r="L2727" t="inlineStr">
        <is>
          <t>1223565</t>
        </is>
      </c>
      <c r="M2727" t="inlineStr">
        <is>
          <t>509000</t>
        </is>
      </c>
      <c r="N2727" t="inlineStr">
        <is>
          <t>0</t>
        </is>
      </c>
      <c r="O2727" t="inlineStr">
        <is>
          <t>0</t>
        </is>
      </c>
      <c r="P2727" t="inlineStr">
        <is>
          <t>41971584</t>
        </is>
      </c>
      <c r="Q2727" t="inlineStr">
        <is>
          <t>52166216</t>
        </is>
      </c>
    </row>
    <row r="2728">
      <c r="A2728" t="inlineStr">
        <is>
          <t>8102</t>
        </is>
      </c>
      <c r="B2728" t="inlineStr">
        <is>
          <t>26335</t>
        </is>
      </c>
      <c r="C2728" t="inlineStr">
        <is>
          <t>1084937</t>
        </is>
      </c>
      <c r="D2728" t="inlineStr">
        <is>
          <t>538674</t>
        </is>
      </c>
      <c r="E2728" t="inlineStr">
        <is>
          <t>375042</t>
        </is>
      </c>
      <c r="F2728" t="inlineStr">
        <is>
          <t>356313</t>
        </is>
      </c>
      <c r="G2728" t="inlineStr">
        <is>
          <t>616174</t>
        </is>
      </c>
      <c r="H2728" t="inlineStr">
        <is>
          <t>536338</t>
        </is>
      </c>
      <c r="I2728" t="inlineStr">
        <is>
          <t>330334</t>
        </is>
      </c>
      <c r="J2728" t="inlineStr">
        <is>
          <t>1605518</t>
        </is>
      </c>
      <c r="K2728" t="inlineStr">
        <is>
          <t>4003875</t>
        </is>
      </c>
      <c r="L2728" t="inlineStr">
        <is>
          <t>4795878</t>
        </is>
      </c>
      <c r="M2728" t="inlineStr">
        <is>
          <t>1898625</t>
        </is>
      </c>
      <c r="N2728" t="inlineStr">
        <is>
          <t>1483439</t>
        </is>
      </c>
      <c r="O2728" t="inlineStr">
        <is>
          <t>0</t>
        </is>
      </c>
      <c r="P2728" t="inlineStr">
        <is>
          <t>5706868</t>
        </is>
      </c>
      <c r="Q2728" t="inlineStr">
        <is>
          <t>23358350</t>
        </is>
      </c>
    </row>
    <row r="2729">
      <c r="A2729" t="inlineStr">
        <is>
          <t>8103</t>
        </is>
      </c>
      <c r="B2729" t="inlineStr">
        <is>
          <t>1528942</t>
        </is>
      </c>
      <c r="C2729" t="inlineStr">
        <is>
          <t>13274543</t>
        </is>
      </c>
      <c r="D2729" t="inlineStr">
        <is>
          <t>5552774</t>
        </is>
      </c>
      <c r="E2729" t="inlineStr">
        <is>
          <t>2275617</t>
        </is>
      </c>
      <c r="F2729" t="inlineStr">
        <is>
          <t>2509844</t>
        </is>
      </c>
      <c r="G2729" t="inlineStr">
        <is>
          <t>2581236</t>
        </is>
      </c>
      <c r="H2729" t="inlineStr">
        <is>
          <t>1505090</t>
        </is>
      </c>
      <c r="I2729" t="inlineStr">
        <is>
          <t>1112160</t>
        </is>
      </c>
      <c r="J2729" t="inlineStr">
        <is>
          <t>4335964</t>
        </is>
      </c>
      <c r="K2729" t="inlineStr">
        <is>
          <t>3577192</t>
        </is>
      </c>
      <c r="L2729" t="inlineStr">
        <is>
          <t>5807626</t>
        </is>
      </c>
      <c r="M2729" t="inlineStr">
        <is>
          <t>6418336</t>
        </is>
      </c>
      <c r="N2729" t="inlineStr">
        <is>
          <t>4911859</t>
        </is>
      </c>
      <c r="O2729" t="inlineStr">
        <is>
          <t>1632521</t>
        </is>
      </c>
      <c r="P2729" t="inlineStr">
        <is>
          <t>21412967</t>
        </is>
      </c>
      <c r="Q2729" t="inlineStr">
        <is>
          <t>78436671</t>
        </is>
      </c>
    </row>
    <row r="2730">
      <c r="A2730" t="inlineStr">
        <is>
          <t>8104</t>
        </is>
      </c>
      <c r="B2730" t="inlineStr">
        <is>
          <t>799898</t>
        </is>
      </c>
      <c r="C2730" t="inlineStr">
        <is>
          <t>21719808</t>
        </is>
      </c>
      <c r="D2730" t="inlineStr">
        <is>
          <t>10253356</t>
        </is>
      </c>
      <c r="E2730" t="inlineStr">
        <is>
          <t>5269892</t>
        </is>
      </c>
      <c r="F2730" t="inlineStr">
        <is>
          <t>3726991</t>
        </is>
      </c>
      <c r="G2730" t="inlineStr">
        <is>
          <t>4658408</t>
        </is>
      </c>
      <c r="H2730" t="inlineStr">
        <is>
          <t>2617168</t>
        </is>
      </c>
      <c r="I2730" t="inlineStr">
        <is>
          <t>2358487</t>
        </is>
      </c>
      <c r="J2730" t="inlineStr">
        <is>
          <t>4716367</t>
        </is>
      </c>
      <c r="K2730" t="inlineStr">
        <is>
          <t>5950042</t>
        </is>
      </c>
      <c r="L2730" t="inlineStr">
        <is>
          <t>6581284</t>
        </is>
      </c>
      <c r="M2730" t="inlineStr">
        <is>
          <t>868859</t>
        </is>
      </c>
      <c r="N2730" t="inlineStr">
        <is>
          <t>1985692</t>
        </is>
      </c>
      <c r="O2730" t="inlineStr">
        <is>
          <t>936499</t>
        </is>
      </c>
      <c r="P2730" t="inlineStr">
        <is>
          <t>31615441</t>
        </is>
      </c>
      <c r="Q2730" t="inlineStr">
        <is>
          <t>104058192</t>
        </is>
      </c>
    </row>
    <row r="2731">
      <c r="A2731" t="inlineStr">
        <is>
          <t>8105</t>
        </is>
      </c>
      <c r="B2731" t="inlineStr">
        <is>
          <t>562576</t>
        </is>
      </c>
      <c r="C2731" t="inlineStr">
        <is>
          <t>38467024</t>
        </is>
      </c>
      <c r="D2731" t="inlineStr">
        <is>
          <t>24843024</t>
        </is>
      </c>
      <c r="E2731" t="inlineStr">
        <is>
          <t>9708320</t>
        </is>
      </c>
      <c r="F2731" t="inlineStr">
        <is>
          <t>13528968</t>
        </is>
      </c>
      <c r="G2731" t="inlineStr">
        <is>
          <t>11549156</t>
        </is>
      </c>
      <c r="H2731" t="inlineStr">
        <is>
          <t>7784668</t>
        </is>
      </c>
      <c r="I2731" t="inlineStr">
        <is>
          <t>7719985</t>
        </is>
      </c>
      <c r="J2731" t="inlineStr">
        <is>
          <t>17999801</t>
        </is>
      </c>
      <c r="K2731" t="inlineStr">
        <is>
          <t>12735076</t>
        </is>
      </c>
      <c r="L2731" t="inlineStr">
        <is>
          <t>18074770</t>
        </is>
      </c>
      <c r="M2731" t="inlineStr">
        <is>
          <t>5335465</t>
        </is>
      </c>
      <c r="N2731" t="inlineStr">
        <is>
          <t>3992892</t>
        </is>
      </c>
      <c r="O2731" t="inlineStr">
        <is>
          <t>6248722</t>
        </is>
      </c>
      <c r="P2731" t="inlineStr">
        <is>
          <t>262994404</t>
        </is>
      </c>
      <c r="Q2731" t="inlineStr">
        <is>
          <t>441544851</t>
        </is>
      </c>
    </row>
    <row r="2732">
      <c r="A2732" t="inlineStr">
        <is>
          <t>8106</t>
        </is>
      </c>
      <c r="B2732" t="inlineStr">
        <is>
          <t>5114</t>
        </is>
      </c>
      <c r="C2732" t="inlineStr">
        <is>
          <t>46894</t>
        </is>
      </c>
      <c r="D2732" t="inlineStr">
        <is>
          <t>35335</t>
        </is>
      </c>
      <c r="E2732" t="inlineStr">
        <is>
          <t>76262</t>
        </is>
      </c>
      <c r="F2732" t="inlineStr">
        <is>
          <t>83636</t>
        </is>
      </c>
      <c r="G2732" t="inlineStr">
        <is>
          <t>113836</t>
        </is>
      </c>
      <c r="H2732" t="inlineStr">
        <is>
          <t>69036</t>
        </is>
      </c>
      <c r="I2732" t="inlineStr">
        <is>
          <t>41128</t>
        </is>
      </c>
      <c r="J2732" t="inlineStr">
        <is>
          <t>249810</t>
        </is>
      </c>
      <c r="K2732" t="inlineStr">
        <is>
          <t>585757</t>
        </is>
      </c>
      <c r="L2732" t="inlineStr">
        <is>
          <t>237782</t>
        </is>
      </c>
      <c r="M2732" t="inlineStr">
        <is>
          <t>550937</t>
        </is>
      </c>
      <c r="N2732" t="inlineStr">
        <is>
          <t>748000</t>
        </is>
      </c>
      <c r="O2732" t="inlineStr">
        <is>
          <t>0</t>
        </is>
      </c>
      <c r="P2732" t="inlineStr">
        <is>
          <t>1099375</t>
        </is>
      </c>
      <c r="Q2732" t="inlineStr">
        <is>
          <t>3942902</t>
        </is>
      </c>
    </row>
    <row r="2733">
      <c r="A2733" t="inlineStr">
        <is>
          <t>8107</t>
        </is>
      </c>
      <c r="B2733" t="inlineStr">
        <is>
          <t>693005</t>
        </is>
      </c>
      <c r="C2733" t="inlineStr">
        <is>
          <t>7585151</t>
        </is>
      </c>
      <c r="D2733" t="inlineStr">
        <is>
          <t>4378681</t>
        </is>
      </c>
      <c r="E2733" t="inlineStr">
        <is>
          <t>2709474</t>
        </is>
      </c>
      <c r="F2733" t="inlineStr">
        <is>
          <t>1983676</t>
        </is>
      </c>
      <c r="G2733" t="inlineStr">
        <is>
          <t>2926509</t>
        </is>
      </c>
      <c r="H2733" t="inlineStr">
        <is>
          <t>1853091</t>
        </is>
      </c>
      <c r="I2733" t="inlineStr">
        <is>
          <t>1176469</t>
        </is>
      </c>
      <c r="J2733" t="inlineStr">
        <is>
          <t>3661998</t>
        </is>
      </c>
      <c r="K2733" t="inlineStr">
        <is>
          <t>3310505</t>
        </is>
      </c>
      <c r="L2733" t="inlineStr">
        <is>
          <t>4548310</t>
        </is>
      </c>
      <c r="M2733" t="inlineStr">
        <is>
          <t>1512249</t>
        </is>
      </c>
      <c r="N2733" t="inlineStr">
        <is>
          <t>2915803</t>
        </is>
      </c>
      <c r="O2733" t="inlineStr">
        <is>
          <t>2814036</t>
        </is>
      </c>
      <c r="P2733" t="inlineStr">
        <is>
          <t>32931043</t>
        </is>
      </c>
      <c r="Q2733" t="inlineStr">
        <is>
          <t>75000000</t>
        </is>
      </c>
    </row>
    <row r="2734">
      <c r="A2734" t="inlineStr">
        <is>
          <t>8108</t>
        </is>
      </c>
      <c r="B2734" t="inlineStr">
        <is>
          <t>0</t>
        </is>
      </c>
      <c r="C2734" t="inlineStr">
        <is>
          <t>22000</t>
        </is>
      </c>
      <c r="D2734" t="inlineStr">
        <is>
          <t>9000</t>
        </is>
      </c>
      <c r="E2734" t="inlineStr">
        <is>
          <t>0</t>
        </is>
      </c>
      <c r="F2734" t="inlineStr">
        <is>
          <t>0</t>
        </is>
      </c>
      <c r="G2734" t="inlineStr">
        <is>
          <t>55000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86000</t>
        </is>
      </c>
    </row>
    <row r="2735">
      <c r="A2735" t="inlineStr">
        <is>
          <t>8109</t>
        </is>
      </c>
      <c r="B2735" t="inlineStr">
        <is>
          <t>453553</t>
        </is>
      </c>
      <c r="C2735" t="inlineStr">
        <is>
          <t>6436515</t>
        </is>
      </c>
      <c r="D2735" t="inlineStr">
        <is>
          <t>3711894</t>
        </is>
      </c>
      <c r="E2735" t="inlineStr">
        <is>
          <t>2557210</t>
        </is>
      </c>
      <c r="F2735" t="inlineStr">
        <is>
          <t>1762903</t>
        </is>
      </c>
      <c r="G2735" t="inlineStr">
        <is>
          <t>2784515</t>
        </is>
      </c>
      <c r="H2735" t="inlineStr">
        <is>
          <t>1874794</t>
        </is>
      </c>
      <c r="I2735" t="inlineStr">
        <is>
          <t>1756870</t>
        </is>
      </c>
      <c r="J2735" t="inlineStr">
        <is>
          <t>4317095</t>
        </is>
      </c>
      <c r="K2735" t="inlineStr">
        <is>
          <t>4884806</t>
        </is>
      </c>
      <c r="L2735" t="inlineStr">
        <is>
          <t>7379287</t>
        </is>
      </c>
      <c r="M2735" t="inlineStr">
        <is>
          <t>5570772</t>
        </is>
      </c>
      <c r="N2735" t="inlineStr">
        <is>
          <t>4589075</t>
        </is>
      </c>
      <c r="O2735" t="inlineStr">
        <is>
          <t>4481073</t>
        </is>
      </c>
      <c r="P2735" t="inlineStr">
        <is>
          <t>29600874</t>
        </is>
      </c>
      <c r="Q2735" t="inlineStr">
        <is>
          <t>82161236</t>
        </is>
      </c>
    </row>
    <row r="2736">
      <c r="A2736" t="inlineStr">
        <is>
          <t>8110</t>
        </is>
      </c>
      <c r="B2736" t="inlineStr">
        <is>
          <t>2871643</t>
        </is>
      </c>
      <c r="C2736" t="inlineStr">
        <is>
          <t>103725126</t>
        </is>
      </c>
      <c r="D2736" t="inlineStr">
        <is>
          <t>46897370</t>
        </is>
      </c>
      <c r="E2736" t="inlineStr">
        <is>
          <t>18086769</t>
        </is>
      </c>
      <c r="F2736" t="inlineStr">
        <is>
          <t>17972594</t>
        </is>
      </c>
      <c r="G2736" t="inlineStr">
        <is>
          <t>16892228</t>
        </is>
      </c>
      <c r="H2736" t="inlineStr">
        <is>
          <t>9207598</t>
        </is>
      </c>
      <c r="I2736" t="inlineStr">
        <is>
          <t>8099729</t>
        </is>
      </c>
      <c r="J2736" t="inlineStr">
        <is>
          <t>16656585</t>
        </is>
      </c>
      <c r="K2736" t="inlineStr">
        <is>
          <t>12781851</t>
        </is>
      </c>
      <c r="L2736" t="inlineStr">
        <is>
          <t>10268306</t>
        </is>
      </c>
      <c r="M2736" t="inlineStr">
        <is>
          <t>7317665</t>
        </is>
      </c>
      <c r="N2736" t="inlineStr">
        <is>
          <t>3472179</t>
        </is>
      </c>
      <c r="O2736" t="inlineStr">
        <is>
          <t>9705645</t>
        </is>
      </c>
      <c r="P2736" t="inlineStr">
        <is>
          <t>233784588</t>
        </is>
      </c>
      <c r="Q2736" t="inlineStr">
        <is>
          <t>517739876</t>
        </is>
      </c>
    </row>
    <row r="2737">
      <c r="A2737" t="inlineStr">
        <is>
          <t>8111</t>
        </is>
      </c>
      <c r="B2737" t="inlineStr">
        <is>
          <t>1435332</t>
        </is>
      </c>
      <c r="C2737" t="inlineStr">
        <is>
          <t>25132151</t>
        </is>
      </c>
      <c r="D2737" t="inlineStr">
        <is>
          <t>9716146</t>
        </is>
      </c>
      <c r="E2737" t="inlineStr">
        <is>
          <t>4815042</t>
        </is>
      </c>
      <c r="F2737" t="inlineStr">
        <is>
          <t>4141059</t>
        </is>
      </c>
      <c r="G2737" t="inlineStr">
        <is>
          <t>4543628</t>
        </is>
      </c>
      <c r="H2737" t="inlineStr">
        <is>
          <t>3090019</t>
        </is>
      </c>
      <c r="I2737" t="inlineStr">
        <is>
          <t>2853917</t>
        </is>
      </c>
      <c r="J2737" t="inlineStr">
        <is>
          <t>5437926</t>
        </is>
      </c>
      <c r="K2737" t="inlineStr">
        <is>
          <t>4668533</t>
        </is>
      </c>
      <c r="L2737" t="inlineStr">
        <is>
          <t>6275340</t>
        </is>
      </c>
      <c r="M2737" t="inlineStr">
        <is>
          <t>5085505</t>
        </is>
      </c>
      <c r="N2737" t="inlineStr">
        <is>
          <t>3243243</t>
        </is>
      </c>
      <c r="O2737" t="inlineStr">
        <is>
          <t>1875081</t>
        </is>
      </c>
      <c r="P2737" t="inlineStr">
        <is>
          <t>26789301</t>
        </is>
      </c>
      <c r="Q2737" t="inlineStr">
        <is>
          <t>109102223</t>
        </is>
      </c>
    </row>
    <row r="2738">
      <c r="A2738" t="inlineStr">
        <is>
          <t>8112</t>
        </is>
      </c>
      <c r="B2738" t="inlineStr">
        <is>
          <t>4882988</t>
        </is>
      </c>
      <c r="C2738" t="inlineStr">
        <is>
          <t>110383320</t>
        </is>
      </c>
      <c r="D2738" t="inlineStr">
        <is>
          <t>56279663</t>
        </is>
      </c>
      <c r="E2738" t="inlineStr">
        <is>
          <t>30925344</t>
        </is>
      </c>
      <c r="F2738" t="inlineStr">
        <is>
          <t>21820882</t>
        </is>
      </c>
      <c r="G2738" t="inlineStr">
        <is>
          <t>27158928</t>
        </is>
      </c>
      <c r="H2738" t="inlineStr">
        <is>
          <t>17264797</t>
        </is>
      </c>
      <c r="I2738" t="inlineStr">
        <is>
          <t>13234255</t>
        </is>
      </c>
      <c r="J2738" t="inlineStr">
        <is>
          <t>35646463</t>
        </is>
      </c>
      <c r="K2738" t="inlineStr">
        <is>
          <t>27740861</t>
        </is>
      </c>
      <c r="L2738" t="inlineStr">
        <is>
          <t>23837278</t>
        </is>
      </c>
      <c r="M2738" t="inlineStr">
        <is>
          <t>11859126</t>
        </is>
      </c>
      <c r="N2738" t="inlineStr">
        <is>
          <t>6775241</t>
        </is>
      </c>
      <c r="O2738" t="inlineStr">
        <is>
          <t>5522100</t>
        </is>
      </c>
      <c r="P2738" t="inlineStr">
        <is>
          <t>172580515</t>
        </is>
      </c>
      <c r="Q2738" t="inlineStr">
        <is>
          <t>565911761</t>
        </is>
      </c>
    </row>
    <row r="2739">
      <c r="A2739" t="inlineStr">
        <is>
          <t>8114</t>
        </is>
      </c>
      <c r="B2739" t="inlineStr">
        <is>
          <t>833460</t>
        </is>
      </c>
      <c r="C2739" t="inlineStr">
        <is>
          <t>9787968</t>
        </is>
      </c>
      <c r="D2739" t="inlineStr">
        <is>
          <t>4136860</t>
        </is>
      </c>
      <c r="E2739" t="inlineStr">
        <is>
          <t>2109050</t>
        </is>
      </c>
      <c r="F2739" t="inlineStr">
        <is>
          <t>1778470</t>
        </is>
      </c>
      <c r="G2739" t="inlineStr">
        <is>
          <t>2033382</t>
        </is>
      </c>
      <c r="H2739" t="inlineStr">
        <is>
          <t>1817443</t>
        </is>
      </c>
      <c r="I2739" t="inlineStr">
        <is>
          <t>784113</t>
        </is>
      </c>
      <c r="J2739" t="inlineStr">
        <is>
          <t>4516302</t>
        </is>
      </c>
      <c r="K2739" t="inlineStr">
        <is>
          <t>5473256</t>
        </is>
      </c>
      <c r="L2739" t="inlineStr">
        <is>
          <t>7123486</t>
        </is>
      </c>
      <c r="M2739" t="inlineStr">
        <is>
          <t>6516843</t>
        </is>
      </c>
      <c r="N2739" t="inlineStr">
        <is>
          <t>2920836</t>
        </is>
      </c>
      <c r="O2739" t="inlineStr">
        <is>
          <t>2000000</t>
        </is>
      </c>
      <c r="P2739" t="inlineStr">
        <is>
          <t>56122450</t>
        </is>
      </c>
      <c r="Q2739" t="inlineStr">
        <is>
          <t>107953919</t>
        </is>
      </c>
    </row>
    <row r="2740">
      <c r="A2740" t="inlineStr">
        <is>
          <t>8115</t>
        </is>
      </c>
      <c r="B2740" t="inlineStr">
        <is>
          <t>42765</t>
        </is>
      </c>
      <c r="C2740" t="inlineStr">
        <is>
          <t>824256</t>
        </is>
      </c>
      <c r="D2740" t="inlineStr">
        <is>
          <t>871213</t>
        </is>
      </c>
      <c r="E2740" t="inlineStr">
        <is>
          <t>532066</t>
        </is>
      </c>
      <c r="F2740" t="inlineStr">
        <is>
          <t>495401</t>
        </is>
      </c>
      <c r="G2740" t="inlineStr">
        <is>
          <t>609055</t>
        </is>
      </c>
      <c r="H2740" t="inlineStr">
        <is>
          <t>576959</t>
        </is>
      </c>
      <c r="I2740" t="inlineStr">
        <is>
          <t>327451</t>
        </is>
      </c>
      <c r="J2740" t="inlineStr">
        <is>
          <t>1437604</t>
        </is>
      </c>
      <c r="K2740" t="inlineStr">
        <is>
          <t>1744333</t>
        </is>
      </c>
      <c r="L2740" t="inlineStr">
        <is>
          <t>2037134</t>
        </is>
      </c>
      <c r="M2740" t="inlineStr">
        <is>
          <t>3169660</t>
        </is>
      </c>
      <c r="N2740" t="inlineStr">
        <is>
          <t>623215</t>
        </is>
      </c>
      <c r="O2740" t="inlineStr">
        <is>
          <t>1945352</t>
        </is>
      </c>
      <c r="P2740" t="inlineStr">
        <is>
          <t>54763536</t>
        </is>
      </c>
      <c r="Q2740" t="inlineStr">
        <is>
          <t>70000000</t>
        </is>
      </c>
    </row>
    <row r="2741">
      <c r="A2741" t="inlineStr">
        <is>
          <t>8119</t>
        </is>
      </c>
      <c r="B2741" t="inlineStr">
        <is>
          <t>111836</t>
        </is>
      </c>
      <c r="C2741" t="inlineStr">
        <is>
          <t>3470035</t>
        </is>
      </c>
      <c r="D2741" t="inlineStr">
        <is>
          <t>2875366</t>
        </is>
      </c>
      <c r="E2741" t="inlineStr">
        <is>
          <t>1692504</t>
        </is>
      </c>
      <c r="F2741" t="inlineStr">
        <is>
          <t>1986077</t>
        </is>
      </c>
      <c r="G2741" t="inlineStr">
        <is>
          <t>2357803</t>
        </is>
      </c>
      <c r="H2741" t="inlineStr">
        <is>
          <t>1948834</t>
        </is>
      </c>
      <c r="I2741" t="inlineStr">
        <is>
          <t>1761018</t>
        </is>
      </c>
      <c r="J2741" t="inlineStr">
        <is>
          <t>5182433</t>
        </is>
      </c>
      <c r="K2741" t="inlineStr">
        <is>
          <t>5995901</t>
        </is>
      </c>
      <c r="L2741" t="inlineStr">
        <is>
          <t>6176433</t>
        </is>
      </c>
      <c r="M2741" t="inlineStr">
        <is>
          <t>3784080</t>
        </is>
      </c>
      <c r="N2741" t="inlineStr">
        <is>
          <t>2728428</t>
        </is>
      </c>
      <c r="O2741" t="inlineStr">
        <is>
          <t>7152250</t>
        </is>
      </c>
      <c r="P2741" t="inlineStr">
        <is>
          <t>16438601</t>
        </is>
      </c>
      <c r="Q2741" t="inlineStr">
        <is>
          <t>63661599</t>
        </is>
      </c>
    </row>
    <row r="2742">
      <c r="A2742" t="inlineStr">
        <is>
          <t>8121</t>
        </is>
      </c>
      <c r="B2742" t="inlineStr">
        <is>
          <t>830702</t>
        </is>
      </c>
      <c r="C2742" t="inlineStr">
        <is>
          <t>20960820</t>
        </is>
      </c>
      <c r="D2742" t="inlineStr">
        <is>
          <t>11149404</t>
        </is>
      </c>
      <c r="E2742" t="inlineStr">
        <is>
          <t>5501511</t>
        </is>
      </c>
      <c r="F2742" t="inlineStr">
        <is>
          <t>4518535</t>
        </is>
      </c>
      <c r="G2742" t="inlineStr">
        <is>
          <t>6506980</t>
        </is>
      </c>
      <c r="H2742" t="inlineStr">
        <is>
          <t>3918537</t>
        </is>
      </c>
      <c r="I2742" t="inlineStr">
        <is>
          <t>3675846</t>
        </is>
      </c>
      <c r="J2742" t="inlineStr">
        <is>
          <t>10725388</t>
        </is>
      </c>
      <c r="K2742" t="inlineStr">
        <is>
          <t>8383310</t>
        </is>
      </c>
      <c r="L2742" t="inlineStr">
        <is>
          <t>9648360</t>
        </is>
      </c>
      <c r="M2742" t="inlineStr">
        <is>
          <t>7486500</t>
        </is>
      </c>
      <c r="N2742" t="inlineStr">
        <is>
          <t>3549000</t>
        </is>
      </c>
      <c r="O2742" t="inlineStr">
        <is>
          <t>2455714</t>
        </is>
      </c>
      <c r="P2742" t="inlineStr">
        <is>
          <t>113683136</t>
        </is>
      </c>
      <c r="Q2742" t="inlineStr">
        <is>
          <t>212993743</t>
        </is>
      </c>
    </row>
    <row r="2743">
      <c r="A2743" t="inlineStr">
        <is>
          <t>8122</t>
        </is>
      </c>
      <c r="B2743" t="inlineStr">
        <is>
          <t>121468</t>
        </is>
      </c>
      <c r="C2743" t="inlineStr">
        <is>
          <t>1460935</t>
        </is>
      </c>
      <c r="D2743" t="inlineStr">
        <is>
          <t>1557666</t>
        </is>
      </c>
      <c r="E2743" t="inlineStr">
        <is>
          <t>1212010</t>
        </is>
      </c>
      <c r="F2743" t="inlineStr">
        <is>
          <t>1034133</t>
        </is>
      </c>
      <c r="G2743" t="inlineStr">
        <is>
          <t>1983498</t>
        </is>
      </c>
      <c r="H2743" t="inlineStr">
        <is>
          <t>1650353</t>
        </is>
      </c>
      <c r="I2743" t="inlineStr">
        <is>
          <t>939791</t>
        </is>
      </c>
      <c r="J2743" t="inlineStr">
        <is>
          <t>4155569</t>
        </is>
      </c>
      <c r="K2743" t="inlineStr">
        <is>
          <t>7125374</t>
        </is>
      </c>
      <c r="L2743" t="inlineStr">
        <is>
          <t>6413306</t>
        </is>
      </c>
      <c r="M2743" t="inlineStr">
        <is>
          <t>1355077</t>
        </is>
      </c>
      <c r="N2743" t="inlineStr">
        <is>
          <t>1326263</t>
        </is>
      </c>
      <c r="O2743" t="inlineStr">
        <is>
          <t>920027</t>
        </is>
      </c>
      <c r="P2743" t="inlineStr">
        <is>
          <t>371115246</t>
        </is>
      </c>
      <c r="Q2743" t="inlineStr">
        <is>
          <t>402370716</t>
        </is>
      </c>
    </row>
    <row r="2744">
      <c r="A2744" t="inlineStr">
        <is>
          <t>8127</t>
        </is>
      </c>
      <c r="B2744" t="inlineStr">
        <is>
          <t>6465</t>
        </is>
      </c>
      <c r="C2744" t="inlineStr">
        <is>
          <t>156618</t>
        </is>
      </c>
      <c r="D2744" t="inlineStr">
        <is>
          <t>255595</t>
        </is>
      </c>
      <c r="E2744" t="inlineStr">
        <is>
          <t>158865</t>
        </is>
      </c>
      <c r="F2744" t="inlineStr">
        <is>
          <t>438091</t>
        </is>
      </c>
      <c r="G2744" t="inlineStr">
        <is>
          <t>555916</t>
        </is>
      </c>
      <c r="H2744" t="inlineStr">
        <is>
          <t>536123</t>
        </is>
      </c>
      <c r="I2744" t="inlineStr">
        <is>
          <t>187958</t>
        </is>
      </c>
      <c r="J2744" t="inlineStr">
        <is>
          <t>1190561</t>
        </is>
      </c>
      <c r="K2744" t="inlineStr">
        <is>
          <t>1230067</t>
        </is>
      </c>
      <c r="L2744" t="inlineStr">
        <is>
          <t>415194</t>
        </is>
      </c>
      <c r="M2744" t="inlineStr">
        <is>
          <t>426795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5558248</t>
        </is>
      </c>
    </row>
    <row r="2745">
      <c r="A2745" t="inlineStr">
        <is>
          <t>8130</t>
        </is>
      </c>
      <c r="B2745" t="inlineStr">
        <is>
          <t>3907</t>
        </is>
      </c>
      <c r="C2745" t="inlineStr">
        <is>
          <t>138300</t>
        </is>
      </c>
      <c r="D2745" t="inlineStr">
        <is>
          <t>250956</t>
        </is>
      </c>
      <c r="E2745" t="inlineStr">
        <is>
          <t>385448</t>
        </is>
      </c>
      <c r="F2745" t="inlineStr">
        <is>
          <t>213756</t>
        </is>
      </c>
      <c r="G2745" t="inlineStr">
        <is>
          <t>508046</t>
        </is>
      </c>
      <c r="H2745" t="inlineStr">
        <is>
          <t>428328</t>
        </is>
      </c>
      <c r="I2745" t="inlineStr">
        <is>
          <t>770022</t>
        </is>
      </c>
      <c r="J2745" t="inlineStr">
        <is>
          <t>3036308</t>
        </is>
      </c>
      <c r="K2745" t="inlineStr">
        <is>
          <t>3716887</t>
        </is>
      </c>
      <c r="L2745" t="inlineStr">
        <is>
          <t>4389964</t>
        </is>
      </c>
      <c r="M2745" t="inlineStr">
        <is>
          <t>2825257</t>
        </is>
      </c>
      <c r="N2745" t="inlineStr">
        <is>
          <t>1962000</t>
        </is>
      </c>
      <c r="O2745" t="inlineStr">
        <is>
          <t>858222</t>
        </is>
      </c>
      <c r="P2745" t="inlineStr">
        <is>
          <t>28132276</t>
        </is>
      </c>
      <c r="Q2745" t="inlineStr">
        <is>
          <t>47619677</t>
        </is>
      </c>
    </row>
    <row r="2746">
      <c r="A2746" t="inlineStr">
        <is>
          <t>8131</t>
        </is>
      </c>
      <c r="B2746" t="inlineStr">
        <is>
          <t>1281476</t>
        </is>
      </c>
      <c r="C2746" t="inlineStr">
        <is>
          <t>42211930</t>
        </is>
      </c>
      <c r="D2746" t="inlineStr">
        <is>
          <t>19747001</t>
        </is>
      </c>
      <c r="E2746" t="inlineStr">
        <is>
          <t>8572259</t>
        </is>
      </c>
      <c r="F2746" t="inlineStr">
        <is>
          <t>7799125</t>
        </is>
      </c>
      <c r="G2746" t="inlineStr">
        <is>
          <t>8546969</t>
        </is>
      </c>
      <c r="H2746" t="inlineStr">
        <is>
          <t>5006017</t>
        </is>
      </c>
      <c r="I2746" t="inlineStr">
        <is>
          <t>4198944</t>
        </is>
      </c>
      <c r="J2746" t="inlineStr">
        <is>
          <t>11425274</t>
        </is>
      </c>
      <c r="K2746" t="inlineStr">
        <is>
          <t>10239510</t>
        </is>
      </c>
      <c r="L2746" t="inlineStr">
        <is>
          <t>10769724</t>
        </is>
      </c>
      <c r="M2746" t="inlineStr">
        <is>
          <t>4745725</t>
        </is>
      </c>
      <c r="N2746" t="inlineStr">
        <is>
          <t>4255746</t>
        </is>
      </c>
      <c r="O2746" t="inlineStr">
        <is>
          <t>844000</t>
        </is>
      </c>
      <c r="P2746" t="inlineStr">
        <is>
          <t>302578523</t>
        </is>
      </c>
      <c r="Q2746" t="inlineStr">
        <is>
          <t>442222223</t>
        </is>
      </c>
    </row>
    <row r="2747">
      <c r="A2747" t="inlineStr">
        <is>
          <t>8143</t>
        </is>
      </c>
      <c r="B2747" t="inlineStr">
        <is>
          <t>6540</t>
        </is>
      </c>
      <c r="C2747" t="inlineStr">
        <is>
          <t>13512</t>
        </is>
      </c>
      <c r="D2747" t="inlineStr">
        <is>
          <t>0</t>
        </is>
      </c>
      <c r="E2747" t="inlineStr">
        <is>
          <t>29141</t>
        </is>
      </c>
      <c r="F2747" t="inlineStr">
        <is>
          <t>0</t>
        </is>
      </c>
      <c r="G2747" t="inlineStr">
        <is>
          <t>46482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173765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269440</t>
        </is>
      </c>
    </row>
    <row r="2748">
      <c r="A2748" t="inlineStr">
        <is>
          <t>8147</t>
        </is>
      </c>
      <c r="B2748" t="inlineStr">
        <is>
          <t>354516</t>
        </is>
      </c>
      <c r="C2748" t="inlineStr">
        <is>
          <t>4753228</t>
        </is>
      </c>
      <c r="D2748" t="inlineStr">
        <is>
          <t>1936524</t>
        </is>
      </c>
      <c r="E2748" t="inlineStr">
        <is>
          <t>1238062</t>
        </is>
      </c>
      <c r="F2748" t="inlineStr">
        <is>
          <t>1091958</t>
        </is>
      </c>
      <c r="G2748" t="inlineStr">
        <is>
          <t>1364014</t>
        </is>
      </c>
      <c r="H2748" t="inlineStr">
        <is>
          <t>754723</t>
        </is>
      </c>
      <c r="I2748" t="inlineStr">
        <is>
          <t>780865</t>
        </is>
      </c>
      <c r="J2748" t="inlineStr">
        <is>
          <t>3550833</t>
        </is>
      </c>
      <c r="K2748" t="inlineStr">
        <is>
          <t>4123848</t>
        </is>
      </c>
      <c r="L2748" t="inlineStr">
        <is>
          <t>3903147</t>
        </is>
      </c>
      <c r="M2748" t="inlineStr">
        <is>
          <t>1441827</t>
        </is>
      </c>
      <c r="N2748" t="inlineStr">
        <is>
          <t>1439792</t>
        </is>
      </c>
      <c r="O2748" t="inlineStr">
        <is>
          <t>1820987</t>
        </is>
      </c>
      <c r="P2748" t="inlineStr">
        <is>
          <t>13757342</t>
        </is>
      </c>
      <c r="Q2748" t="inlineStr">
        <is>
          <t>42311666</t>
        </is>
      </c>
    </row>
    <row r="2749">
      <c r="A2749" t="inlineStr">
        <is>
          <t>8150</t>
        </is>
      </c>
      <c r="B2749" t="inlineStr">
        <is>
          <t>6801578</t>
        </is>
      </c>
      <c r="C2749" t="inlineStr">
        <is>
          <t>110871306</t>
        </is>
      </c>
      <c r="D2749" t="inlineStr">
        <is>
          <t>32762329</t>
        </is>
      </c>
      <c r="E2749" t="inlineStr">
        <is>
          <t>11728028</t>
        </is>
      </c>
      <c r="F2749" t="inlineStr">
        <is>
          <t>11418824</t>
        </is>
      </c>
      <c r="G2749" t="inlineStr">
        <is>
          <t>9187202</t>
        </is>
      </c>
      <c r="H2749" t="inlineStr">
        <is>
          <t>5392101</t>
        </is>
      </c>
      <c r="I2749" t="inlineStr">
        <is>
          <t>4764469</t>
        </is>
      </c>
      <c r="J2749" t="inlineStr">
        <is>
          <t>12272769</t>
        </is>
      </c>
      <c r="K2749" t="inlineStr">
        <is>
          <t>15035521</t>
        </is>
      </c>
      <c r="L2749" t="inlineStr">
        <is>
          <t>18468149</t>
        </is>
      </c>
      <c r="M2749" t="inlineStr">
        <is>
          <t>15405407</t>
        </is>
      </c>
      <c r="N2749" t="inlineStr">
        <is>
          <t>16684184</t>
        </is>
      </c>
      <c r="O2749" t="inlineStr">
        <is>
          <t>17697345</t>
        </is>
      </c>
      <c r="P2749" t="inlineStr">
        <is>
          <t>416033914</t>
        </is>
      </c>
      <c r="Q2749" t="inlineStr">
        <is>
          <t>704523126</t>
        </is>
      </c>
    </row>
    <row r="2750">
      <c r="A2750" t="inlineStr">
        <is>
          <t>8152</t>
        </is>
      </c>
      <c r="B2750" t="inlineStr">
        <is>
          <t>0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54483000</t>
        </is>
      </c>
      <c r="Q2750" t="inlineStr">
        <is>
          <t>54483000</t>
        </is>
      </c>
    </row>
    <row r="2751">
      <c r="A2751" t="inlineStr">
        <is>
          <t>8155</t>
        </is>
      </c>
      <c r="B2751" t="inlineStr">
        <is>
          <t>1645195</t>
        </is>
      </c>
      <c r="C2751" t="inlineStr">
        <is>
          <t>12855070</t>
        </is>
      </c>
      <c r="D2751" t="inlineStr">
        <is>
          <t>4386303</t>
        </is>
      </c>
      <c r="E2751" t="inlineStr">
        <is>
          <t>2536808</t>
        </is>
      </c>
      <c r="F2751" t="inlineStr">
        <is>
          <t>1744266</t>
        </is>
      </c>
      <c r="G2751" t="inlineStr">
        <is>
          <t>2022515</t>
        </is>
      </c>
      <c r="H2751" t="inlineStr">
        <is>
          <t>856104</t>
        </is>
      </c>
      <c r="I2751" t="inlineStr">
        <is>
          <t>810641</t>
        </is>
      </c>
      <c r="J2751" t="inlineStr">
        <is>
          <t>2292031</t>
        </is>
      </c>
      <c r="K2751" t="inlineStr">
        <is>
          <t>4180491</t>
        </is>
      </c>
      <c r="L2751" t="inlineStr">
        <is>
          <t>2572287</t>
        </is>
      </c>
      <c r="M2751" t="inlineStr">
        <is>
          <t>1337451</t>
        </is>
      </c>
      <c r="N2751" t="inlineStr">
        <is>
          <t>648012</t>
        </is>
      </c>
      <c r="O2751" t="inlineStr">
        <is>
          <t>2770989</t>
        </is>
      </c>
      <c r="P2751" t="inlineStr">
        <is>
          <t>22377010</t>
        </is>
      </c>
      <c r="Q2751" t="inlineStr">
        <is>
          <t>63035173</t>
        </is>
      </c>
    </row>
    <row r="2752">
      <c r="A2752" t="inlineStr">
        <is>
          <t>8157</t>
        </is>
      </c>
      <c r="B2752" t="inlineStr">
        <is>
          <t>150758</t>
        </is>
      </c>
      <c r="C2752" t="inlineStr">
        <is>
          <t>505419</t>
        </is>
      </c>
      <c r="D2752" t="inlineStr">
        <is>
          <t>235253</t>
        </is>
      </c>
      <c r="E2752" t="inlineStr">
        <is>
          <t>139397</t>
        </is>
      </c>
      <c r="F2752" t="inlineStr">
        <is>
          <t>225768</t>
        </is>
      </c>
      <c r="G2752" t="inlineStr">
        <is>
          <t>176356</t>
        </is>
      </c>
      <c r="H2752" t="inlineStr">
        <is>
          <t>107904</t>
        </is>
      </c>
      <c r="I2752" t="inlineStr">
        <is>
          <t>228023</t>
        </is>
      </c>
      <c r="J2752" t="inlineStr">
        <is>
          <t>566730</t>
        </is>
      </c>
      <c r="K2752" t="inlineStr">
        <is>
          <t>530477</t>
        </is>
      </c>
      <c r="L2752" t="inlineStr">
        <is>
          <t>0</t>
        </is>
      </c>
      <c r="M2752" t="inlineStr">
        <is>
          <t>0</t>
        </is>
      </c>
      <c r="N2752" t="inlineStr">
        <is>
          <t>668790</t>
        </is>
      </c>
      <c r="O2752" t="inlineStr">
        <is>
          <t>0</t>
        </is>
      </c>
      <c r="P2752" t="inlineStr">
        <is>
          <t>9884572</t>
        </is>
      </c>
      <c r="Q2752" t="inlineStr">
        <is>
          <t>13419447</t>
        </is>
      </c>
    </row>
    <row r="2753">
      <c r="A2753" t="inlineStr">
        <is>
          <t>8162</t>
        </is>
      </c>
      <c r="B2753" t="inlineStr">
        <is>
          <t>94659</t>
        </is>
      </c>
      <c r="C2753" t="inlineStr">
        <is>
          <t>3121569</t>
        </is>
      </c>
      <c r="D2753" t="inlineStr">
        <is>
          <t>1698787</t>
        </is>
      </c>
      <c r="E2753" t="inlineStr">
        <is>
          <t>1158018</t>
        </is>
      </c>
      <c r="F2753" t="inlineStr">
        <is>
          <t>786142</t>
        </is>
      </c>
      <c r="G2753" t="inlineStr">
        <is>
          <t>822399</t>
        </is>
      </c>
      <c r="H2753" t="inlineStr">
        <is>
          <t>753195</t>
        </is>
      </c>
      <c r="I2753" t="inlineStr">
        <is>
          <t>1120581</t>
        </is>
      </c>
      <c r="J2753" t="inlineStr">
        <is>
          <t>2654736</t>
        </is>
      </c>
      <c r="K2753" t="inlineStr">
        <is>
          <t>2927905</t>
        </is>
      </c>
      <c r="L2753" t="inlineStr">
        <is>
          <t>2348015</t>
        </is>
      </c>
      <c r="M2753" t="inlineStr">
        <is>
          <t>3347387</t>
        </is>
      </c>
      <c r="N2753" t="inlineStr">
        <is>
          <t>1990629</t>
        </is>
      </c>
      <c r="O2753" t="inlineStr">
        <is>
          <t>3475300</t>
        </is>
      </c>
      <c r="P2753" t="inlineStr">
        <is>
          <t>42402678</t>
        </is>
      </c>
      <c r="Q2753" t="inlineStr">
        <is>
          <t>68702000</t>
        </is>
      </c>
    </row>
    <row r="2754">
      <c r="A2754" t="inlineStr">
        <is>
          <t>8163</t>
        </is>
      </c>
      <c r="B2754" t="inlineStr">
        <is>
          <t>1819505</t>
        </is>
      </c>
      <c r="C2754" t="inlineStr">
        <is>
          <t>42867516</t>
        </is>
      </c>
      <c r="D2754" t="inlineStr">
        <is>
          <t>25016941</t>
        </is>
      </c>
      <c r="E2754" t="inlineStr">
        <is>
          <t>11489690</t>
        </is>
      </c>
      <c r="F2754" t="inlineStr">
        <is>
          <t>9934415</t>
        </is>
      </c>
      <c r="G2754" t="inlineStr">
        <is>
          <t>11427888</t>
        </is>
      </c>
      <c r="H2754" t="inlineStr">
        <is>
          <t>7198086</t>
        </is>
      </c>
      <c r="I2754" t="inlineStr">
        <is>
          <t>5796963</t>
        </is>
      </c>
      <c r="J2754" t="inlineStr">
        <is>
          <t>15360302</t>
        </is>
      </c>
      <c r="K2754" t="inlineStr">
        <is>
          <t>14139329</t>
        </is>
      </c>
      <c r="L2754" t="inlineStr">
        <is>
          <t>8998898</t>
        </is>
      </c>
      <c r="M2754" t="inlineStr">
        <is>
          <t>8958449</t>
        </is>
      </c>
      <c r="N2754" t="inlineStr">
        <is>
          <t>3640310</t>
        </is>
      </c>
      <c r="O2754" t="inlineStr">
        <is>
          <t>2428991</t>
        </is>
      </c>
      <c r="P2754" t="inlineStr">
        <is>
          <t>110922718</t>
        </is>
      </c>
      <c r="Q2754" t="inlineStr">
        <is>
          <t>280000001</t>
        </is>
      </c>
    </row>
    <row r="2755">
      <c r="A2755" t="inlineStr">
        <is>
          <t>8171</t>
        </is>
      </c>
      <c r="B2755" t="inlineStr">
        <is>
          <t>289145</t>
        </is>
      </c>
      <c r="C2755" t="inlineStr">
        <is>
          <t>8794085</t>
        </is>
      </c>
      <c r="D2755" t="inlineStr">
        <is>
          <t>5226443</t>
        </is>
      </c>
      <c r="E2755" t="inlineStr">
        <is>
          <t>2830516</t>
        </is>
      </c>
      <c r="F2755" t="inlineStr">
        <is>
          <t>2679198</t>
        </is>
      </c>
      <c r="G2755" t="inlineStr">
        <is>
          <t>4114580</t>
        </is>
      </c>
      <c r="H2755" t="inlineStr">
        <is>
          <t>2227458</t>
        </is>
      </c>
      <c r="I2755" t="inlineStr">
        <is>
          <t>1922797</t>
        </is>
      </c>
      <c r="J2755" t="inlineStr">
        <is>
          <t>4772373</t>
        </is>
      </c>
      <c r="K2755" t="inlineStr">
        <is>
          <t>4750296</t>
        </is>
      </c>
      <c r="L2755" t="inlineStr">
        <is>
          <t>6290623</t>
        </is>
      </c>
      <c r="M2755" t="inlineStr">
        <is>
          <t>3004406</t>
        </is>
      </c>
      <c r="N2755" t="inlineStr">
        <is>
          <t>4194157</t>
        </is>
      </c>
      <c r="O2755" t="inlineStr">
        <is>
          <t>2702403</t>
        </is>
      </c>
      <c r="P2755" t="inlineStr">
        <is>
          <t>59054846</t>
        </is>
      </c>
      <c r="Q2755" t="inlineStr">
        <is>
          <t>112853326</t>
        </is>
      </c>
    </row>
    <row r="2756">
      <c r="A2756" t="inlineStr">
        <is>
          <t>8172</t>
        </is>
      </c>
      <c r="B2756" t="inlineStr">
        <is>
          <t>46389</t>
        </is>
      </c>
      <c r="C2756" t="inlineStr">
        <is>
          <t>295420</t>
        </is>
      </c>
      <c r="D2756" t="inlineStr">
        <is>
          <t>222472</t>
        </is>
      </c>
      <c r="E2756" t="inlineStr">
        <is>
          <t>111263</t>
        </is>
      </c>
      <c r="F2756" t="inlineStr">
        <is>
          <t>165584</t>
        </is>
      </c>
      <c r="G2756" t="inlineStr">
        <is>
          <t>197304</t>
        </is>
      </c>
      <c r="H2756" t="inlineStr">
        <is>
          <t>66400</t>
        </is>
      </c>
      <c r="I2756" t="inlineStr">
        <is>
          <t>0</t>
        </is>
      </c>
      <c r="J2756" t="inlineStr">
        <is>
          <t>473810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1578642</t>
        </is>
      </c>
    </row>
    <row r="2757">
      <c r="A2757" t="inlineStr">
        <is>
          <t>8176</t>
        </is>
      </c>
      <c r="B2757" t="inlineStr">
        <is>
          <t>1245986</t>
        </is>
      </c>
      <c r="C2757" t="inlineStr">
        <is>
          <t>8953368</t>
        </is>
      </c>
      <c r="D2757" t="inlineStr">
        <is>
          <t>6247077</t>
        </is>
      </c>
      <c r="E2757" t="inlineStr">
        <is>
          <t>2868027</t>
        </is>
      </c>
      <c r="F2757" t="inlineStr">
        <is>
          <t>2605591</t>
        </is>
      </c>
      <c r="G2757" t="inlineStr">
        <is>
          <t>2773479</t>
        </is>
      </c>
      <c r="H2757" t="inlineStr">
        <is>
          <t>2348496</t>
        </is>
      </c>
      <c r="I2757" t="inlineStr">
        <is>
          <t>1582678</t>
        </is>
      </c>
      <c r="J2757" t="inlineStr">
        <is>
          <t>5168224</t>
        </is>
      </c>
      <c r="K2757" t="inlineStr">
        <is>
          <t>6217153</t>
        </is>
      </c>
      <c r="L2757" t="inlineStr">
        <is>
          <t>7232008</t>
        </is>
      </c>
      <c r="M2757" t="inlineStr">
        <is>
          <t>2908961</t>
        </is>
      </c>
      <c r="N2757" t="inlineStr">
        <is>
          <t>2781877</t>
        </is>
      </c>
      <c r="O2757" t="inlineStr">
        <is>
          <t>2773629</t>
        </is>
      </c>
      <c r="P2757" t="inlineStr">
        <is>
          <t>15994446</t>
        </is>
      </c>
      <c r="Q2757" t="inlineStr">
        <is>
          <t>71701000</t>
        </is>
      </c>
    </row>
    <row r="2758">
      <c r="A2758" t="inlineStr">
        <is>
          <t>8182</t>
        </is>
      </c>
      <c r="B2758" t="inlineStr">
        <is>
          <t>386479</t>
        </is>
      </c>
      <c r="C2758" t="inlineStr">
        <is>
          <t>14092379</t>
        </is>
      </c>
      <c r="D2758" t="inlineStr">
        <is>
          <t>5357264</t>
        </is>
      </c>
      <c r="E2758" t="inlineStr">
        <is>
          <t>1956675</t>
        </is>
      </c>
      <c r="F2758" t="inlineStr">
        <is>
          <t>2333152</t>
        </is>
      </c>
      <c r="G2758" t="inlineStr">
        <is>
          <t>2074877</t>
        </is>
      </c>
      <c r="H2758" t="inlineStr">
        <is>
          <t>1095607</t>
        </is>
      </c>
      <c r="I2758" t="inlineStr">
        <is>
          <t>1061188</t>
        </is>
      </c>
      <c r="J2758" t="inlineStr">
        <is>
          <t>2109178</t>
        </is>
      </c>
      <c r="K2758" t="inlineStr">
        <is>
          <t>2826648</t>
        </is>
      </c>
      <c r="L2758" t="inlineStr">
        <is>
          <t>1914168</t>
        </is>
      </c>
      <c r="M2758" t="inlineStr">
        <is>
          <t>1513077</t>
        </is>
      </c>
      <c r="N2758" t="inlineStr">
        <is>
          <t>2048634</t>
        </is>
      </c>
      <c r="O2758" t="inlineStr">
        <is>
          <t>0</t>
        </is>
      </c>
      <c r="P2758" t="inlineStr">
        <is>
          <t>68271889</t>
        </is>
      </c>
      <c r="Q2758" t="inlineStr">
        <is>
          <t>107041215</t>
        </is>
      </c>
    </row>
    <row r="2759">
      <c r="A2759" t="inlineStr">
        <is>
          <t>8197</t>
        </is>
      </c>
      <c r="B2759" t="inlineStr">
        <is>
          <t>27585</t>
        </is>
      </c>
      <c r="C2759" t="inlineStr">
        <is>
          <t>722930</t>
        </is>
      </c>
      <c r="D2759" t="inlineStr">
        <is>
          <t>609974</t>
        </is>
      </c>
      <c r="E2759" t="inlineStr">
        <is>
          <t>414964</t>
        </is>
      </c>
      <c r="F2759" t="inlineStr">
        <is>
          <t>551477</t>
        </is>
      </c>
      <c r="G2759" t="inlineStr">
        <is>
          <t>573607</t>
        </is>
      </c>
      <c r="H2759" t="inlineStr">
        <is>
          <t>323644</t>
        </is>
      </c>
      <c r="I2759" t="inlineStr">
        <is>
          <t>682350</t>
        </is>
      </c>
      <c r="J2759" t="inlineStr">
        <is>
          <t>1964862</t>
        </is>
      </c>
      <c r="K2759" t="inlineStr">
        <is>
          <t>2698473</t>
        </is>
      </c>
      <c r="L2759" t="inlineStr">
        <is>
          <t>740547</t>
        </is>
      </c>
      <c r="M2759" t="inlineStr">
        <is>
          <t>950576</t>
        </is>
      </c>
      <c r="N2759" t="inlineStr">
        <is>
          <t>0</t>
        </is>
      </c>
      <c r="O2759" t="inlineStr">
        <is>
          <t>0</t>
        </is>
      </c>
      <c r="P2759" t="inlineStr">
        <is>
          <t>51486678</t>
        </is>
      </c>
      <c r="Q2759" t="inlineStr">
        <is>
          <t>61747667</t>
        </is>
      </c>
    </row>
    <row r="2760">
      <c r="A2760" t="inlineStr">
        <is>
          <t>8201</t>
        </is>
      </c>
      <c r="B2760" t="inlineStr">
        <is>
          <t>610537</t>
        </is>
      </c>
      <c r="C2760" t="inlineStr">
        <is>
          <t>5657161</t>
        </is>
      </c>
      <c r="D2760" t="inlineStr">
        <is>
          <t>3880571</t>
        </is>
      </c>
      <c r="E2760" t="inlineStr">
        <is>
          <t>1715622</t>
        </is>
      </c>
      <c r="F2760" t="inlineStr">
        <is>
          <t>1877234</t>
        </is>
      </c>
      <c r="G2760" t="inlineStr">
        <is>
          <t>1792358</t>
        </is>
      </c>
      <c r="H2760" t="inlineStr">
        <is>
          <t>1339239</t>
        </is>
      </c>
      <c r="I2760" t="inlineStr">
        <is>
          <t>1058858</t>
        </is>
      </c>
      <c r="J2760" t="inlineStr">
        <is>
          <t>3057375</t>
        </is>
      </c>
      <c r="K2760" t="inlineStr">
        <is>
          <t>3918055</t>
        </is>
      </c>
      <c r="L2760" t="inlineStr">
        <is>
          <t>540035</t>
        </is>
      </c>
      <c r="M2760" t="inlineStr">
        <is>
          <t>2456536</t>
        </is>
      </c>
      <c r="N2760" t="inlineStr">
        <is>
          <t>2112418</t>
        </is>
      </c>
      <c r="O2760" t="inlineStr">
        <is>
          <t>2572762</t>
        </is>
      </c>
      <c r="P2760" t="inlineStr">
        <is>
          <t>29777514</t>
        </is>
      </c>
      <c r="Q2760" t="inlineStr">
        <is>
          <t>62366275</t>
        </is>
      </c>
    </row>
    <row r="2761">
      <c r="A2761" t="inlineStr">
        <is>
          <t>8204</t>
        </is>
      </c>
      <c r="B2761" t="inlineStr">
        <is>
          <t>795</t>
        </is>
      </c>
      <c r="C2761" t="inlineStr">
        <is>
          <t>1410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2205</t>
        </is>
      </c>
    </row>
    <row r="2762">
      <c r="A2762" t="inlineStr">
        <is>
          <t>8210</t>
        </is>
      </c>
      <c r="B2762" t="inlineStr">
        <is>
          <t>5564161</t>
        </is>
      </c>
      <c r="C2762" t="inlineStr">
        <is>
          <t>22610302</t>
        </is>
      </c>
      <c r="D2762" t="inlineStr">
        <is>
          <t>5467785</t>
        </is>
      </c>
      <c r="E2762" t="inlineStr">
        <is>
          <t>2418558</t>
        </is>
      </c>
      <c r="F2762" t="inlineStr">
        <is>
          <t>1415041</t>
        </is>
      </c>
      <c r="G2762" t="inlineStr">
        <is>
          <t>1917555</t>
        </is>
      </c>
      <c r="H2762" t="inlineStr">
        <is>
          <t>794284</t>
        </is>
      </c>
      <c r="I2762" t="inlineStr">
        <is>
          <t>916260</t>
        </is>
      </c>
      <c r="J2762" t="inlineStr">
        <is>
          <t>3016453</t>
        </is>
      </c>
      <c r="K2762" t="inlineStr">
        <is>
          <t>3326319</t>
        </is>
      </c>
      <c r="L2762" t="inlineStr">
        <is>
          <t>6172732</t>
        </is>
      </c>
      <c r="M2762" t="inlineStr">
        <is>
          <t>4034726</t>
        </is>
      </c>
      <c r="N2762" t="inlineStr">
        <is>
          <t>1264078</t>
        </is>
      </c>
      <c r="O2762" t="inlineStr">
        <is>
          <t>0</t>
        </is>
      </c>
      <c r="P2762" t="inlineStr">
        <is>
          <t>66700892</t>
        </is>
      </c>
      <c r="Q2762" t="inlineStr">
        <is>
          <t>125619146</t>
        </is>
      </c>
    </row>
    <row r="2763">
      <c r="A2763" t="inlineStr">
        <is>
          <t>8213</t>
        </is>
      </c>
      <c r="B2763" t="inlineStr">
        <is>
          <t>1175450</t>
        </is>
      </c>
      <c r="C2763" t="inlineStr">
        <is>
          <t>32870116</t>
        </is>
      </c>
      <c r="D2763" t="inlineStr">
        <is>
          <t>18441883</t>
        </is>
      </c>
      <c r="E2763" t="inlineStr">
        <is>
          <t>8007634</t>
        </is>
      </c>
      <c r="F2763" t="inlineStr">
        <is>
          <t>9016304</t>
        </is>
      </c>
      <c r="G2763" t="inlineStr">
        <is>
          <t>10252921</t>
        </is>
      </c>
      <c r="H2763" t="inlineStr">
        <is>
          <t>6206733</t>
        </is>
      </c>
      <c r="I2763" t="inlineStr">
        <is>
          <t>5483925</t>
        </is>
      </c>
      <c r="J2763" t="inlineStr">
        <is>
          <t>15609676</t>
        </is>
      </c>
      <c r="K2763" t="inlineStr">
        <is>
          <t>12786465</t>
        </is>
      </c>
      <c r="L2763" t="inlineStr">
        <is>
          <t>14433844</t>
        </is>
      </c>
      <c r="M2763" t="inlineStr">
        <is>
          <t>13376915</t>
        </is>
      </c>
      <c r="N2763" t="inlineStr">
        <is>
          <t>7703538</t>
        </is>
      </c>
      <c r="O2763" t="inlineStr">
        <is>
          <t>5329038</t>
        </is>
      </c>
      <c r="P2763" t="inlineStr">
        <is>
          <t>110548046</t>
        </is>
      </c>
      <c r="Q2763" t="inlineStr">
        <is>
          <t>271242488</t>
        </is>
      </c>
    </row>
    <row r="2764">
      <c r="A2764" t="inlineStr">
        <is>
          <t>8215</t>
        </is>
      </c>
      <c r="B2764" t="inlineStr">
        <is>
          <t>703433</t>
        </is>
      </c>
      <c r="C2764" t="inlineStr">
        <is>
          <t>40728435</t>
        </is>
      </c>
      <c r="D2764" t="inlineStr">
        <is>
          <t>22849813</t>
        </is>
      </c>
      <c r="E2764" t="inlineStr">
        <is>
          <t>9670398</t>
        </is>
      </c>
      <c r="F2764" t="inlineStr">
        <is>
          <t>9867399</t>
        </is>
      </c>
      <c r="G2764" t="inlineStr">
        <is>
          <t>10564258</t>
        </is>
      </c>
      <c r="H2764" t="inlineStr">
        <is>
          <t>7508290</t>
        </is>
      </c>
      <c r="I2764" t="inlineStr">
        <is>
          <t>7208782</t>
        </is>
      </c>
      <c r="J2764" t="inlineStr">
        <is>
          <t>14564953</t>
        </is>
      </c>
      <c r="K2764" t="inlineStr">
        <is>
          <t>12371325</t>
        </is>
      </c>
      <c r="L2764" t="inlineStr">
        <is>
          <t>10181993</t>
        </is>
      </c>
      <c r="M2764" t="inlineStr">
        <is>
          <t>6350941</t>
        </is>
      </c>
      <c r="N2764" t="inlineStr">
        <is>
          <t>3004539</t>
        </is>
      </c>
      <c r="O2764" t="inlineStr">
        <is>
          <t>0</t>
        </is>
      </c>
      <c r="P2764" t="inlineStr">
        <is>
          <t>165099955</t>
        </is>
      </c>
      <c r="Q2764" t="inlineStr">
        <is>
          <t>320674514</t>
        </is>
      </c>
    </row>
    <row r="2765">
      <c r="A2765" t="inlineStr">
        <is>
          <t>8218</t>
        </is>
      </c>
      <c r="B2765" t="inlineStr">
        <is>
          <t>9068</t>
        </is>
      </c>
      <c r="C2765" t="inlineStr">
        <is>
          <t>104671</t>
        </is>
      </c>
      <c r="D2765" t="inlineStr">
        <is>
          <t>32996</t>
        </is>
      </c>
      <c r="E2765" t="inlineStr">
        <is>
          <t>46567</t>
        </is>
      </c>
      <c r="F2765" t="inlineStr">
        <is>
          <t>31548</t>
        </is>
      </c>
      <c r="G2765" t="inlineStr">
        <is>
          <t>119423</t>
        </is>
      </c>
      <c r="H2765" t="inlineStr">
        <is>
          <t>39998</t>
        </is>
      </c>
      <c r="I2765" t="inlineStr">
        <is>
          <t>279176</t>
        </is>
      </c>
      <c r="J2765" t="inlineStr">
        <is>
          <t>538976</t>
        </is>
      </c>
      <c r="K2765" t="inlineStr">
        <is>
          <t>123531</t>
        </is>
      </c>
      <c r="L2765" t="inlineStr">
        <is>
          <t>266660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1592614</t>
        </is>
      </c>
    </row>
    <row r="2766">
      <c r="A2766" t="inlineStr">
        <is>
          <t>8219</t>
        </is>
      </c>
      <c r="B2766" t="inlineStr">
        <is>
          <t>560</t>
        </is>
      </c>
      <c r="C2766" t="inlineStr">
        <is>
          <t>5118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5678</t>
        </is>
      </c>
    </row>
    <row r="2767">
      <c r="A2767" t="inlineStr">
        <is>
          <t>8221</t>
        </is>
      </c>
      <c r="B2767" t="inlineStr">
        <is>
          <t>65</t>
        </is>
      </c>
      <c r="C2767" t="inlineStr">
        <is>
          <t>3000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3065</t>
        </is>
      </c>
    </row>
    <row r="2768">
      <c r="A2768" t="inlineStr">
        <is>
          <t>8222</t>
        </is>
      </c>
      <c r="B2768" t="inlineStr">
        <is>
          <t>427913</t>
        </is>
      </c>
      <c r="C2768" t="inlineStr">
        <is>
          <t>15257671</t>
        </is>
      </c>
      <c r="D2768" t="inlineStr">
        <is>
          <t>6814413</t>
        </is>
      </c>
      <c r="E2768" t="inlineStr">
        <is>
          <t>2449882</t>
        </is>
      </c>
      <c r="F2768" t="inlineStr">
        <is>
          <t>3050020</t>
        </is>
      </c>
      <c r="G2768" t="inlineStr">
        <is>
          <t>2385861</t>
        </is>
      </c>
      <c r="H2768" t="inlineStr">
        <is>
          <t>1810017</t>
        </is>
      </c>
      <c r="I2768" t="inlineStr">
        <is>
          <t>1176035</t>
        </is>
      </c>
      <c r="J2768" t="inlineStr">
        <is>
          <t>2528657</t>
        </is>
      </c>
      <c r="K2768" t="inlineStr">
        <is>
          <t>4369309</t>
        </is>
      </c>
      <c r="L2768" t="inlineStr">
        <is>
          <t>3943457</t>
        </is>
      </c>
      <c r="M2768" t="inlineStr">
        <is>
          <t>1433111</t>
        </is>
      </c>
      <c r="N2768" t="inlineStr">
        <is>
          <t>1306000</t>
        </is>
      </c>
      <c r="O2768" t="inlineStr">
        <is>
          <t>0</t>
        </is>
      </c>
      <c r="P2768" t="inlineStr">
        <is>
          <t>21621154</t>
        </is>
      </c>
      <c r="Q2768" t="inlineStr">
        <is>
          <t>68573500</t>
        </is>
      </c>
    </row>
    <row r="2769">
      <c r="A2769" t="inlineStr">
        <is>
          <t>8227</t>
        </is>
      </c>
      <c r="B2769" t="inlineStr">
        <is>
          <t>828951</t>
        </is>
      </c>
      <c r="C2769" t="inlineStr">
        <is>
          <t>9802287</t>
        </is>
      </c>
      <c r="D2769" t="inlineStr">
        <is>
          <t>3237393</t>
        </is>
      </c>
      <c r="E2769" t="inlineStr">
        <is>
          <t>1526673</t>
        </is>
      </c>
      <c r="F2769" t="inlineStr">
        <is>
          <t>1336336</t>
        </is>
      </c>
      <c r="G2769" t="inlineStr">
        <is>
          <t>1499325</t>
        </is>
      </c>
      <c r="H2769" t="inlineStr">
        <is>
          <t>837967</t>
        </is>
      </c>
      <c r="I2769" t="inlineStr">
        <is>
          <t>595122</t>
        </is>
      </c>
      <c r="J2769" t="inlineStr">
        <is>
          <t>1879640</t>
        </is>
      </c>
      <c r="K2769" t="inlineStr">
        <is>
          <t>1650311</t>
        </is>
      </c>
      <c r="L2769" t="inlineStr">
        <is>
          <t>3407470</t>
        </is>
      </c>
      <c r="M2769" t="inlineStr">
        <is>
          <t>1465053</t>
        </is>
      </c>
      <c r="N2769" t="inlineStr">
        <is>
          <t>1500942</t>
        </is>
      </c>
      <c r="O2769" t="inlineStr">
        <is>
          <t>2767291</t>
        </is>
      </c>
      <c r="P2769" t="inlineStr">
        <is>
          <t>7208239</t>
        </is>
      </c>
      <c r="Q2769" t="inlineStr">
        <is>
          <t>39543000</t>
        </is>
      </c>
    </row>
    <row r="2770">
      <c r="A2770" t="inlineStr">
        <is>
          <t>8234</t>
        </is>
      </c>
      <c r="B2770" t="inlineStr">
        <is>
          <t>755869</t>
        </is>
      </c>
      <c r="C2770" t="inlineStr">
        <is>
          <t>19903064</t>
        </is>
      </c>
      <c r="D2770" t="inlineStr">
        <is>
          <t>8901929</t>
        </is>
      </c>
      <c r="E2770" t="inlineStr">
        <is>
          <t>4327907</t>
        </is>
      </c>
      <c r="F2770" t="inlineStr">
        <is>
          <t>3814312</t>
        </is>
      </c>
      <c r="G2770" t="inlineStr">
        <is>
          <t>3742633</t>
        </is>
      </c>
      <c r="H2770" t="inlineStr">
        <is>
          <t>2597422</t>
        </is>
      </c>
      <c r="I2770" t="inlineStr">
        <is>
          <t>1492502</t>
        </is>
      </c>
      <c r="J2770" t="inlineStr">
        <is>
          <t>5258299</t>
        </is>
      </c>
      <c r="K2770" t="inlineStr">
        <is>
          <t>8077634</t>
        </is>
      </c>
      <c r="L2770" t="inlineStr">
        <is>
          <t>6176230</t>
        </is>
      </c>
      <c r="M2770" t="inlineStr">
        <is>
          <t>2321078</t>
        </is>
      </c>
      <c r="N2770" t="inlineStr">
        <is>
          <t>4149805</t>
        </is>
      </c>
      <c r="O2770" t="inlineStr">
        <is>
          <t>1623599</t>
        </is>
      </c>
      <c r="P2770" t="inlineStr">
        <is>
          <t>68084189</t>
        </is>
      </c>
      <c r="Q2770" t="inlineStr">
        <is>
          <t>141226472</t>
        </is>
      </c>
    </row>
    <row r="2771">
      <c r="A2771" t="inlineStr">
        <is>
          <t>8240</t>
        </is>
      </c>
      <c r="B2771" t="inlineStr">
        <is>
          <t>550665</t>
        </is>
      </c>
      <c r="C2771" t="inlineStr">
        <is>
          <t>14749515</t>
        </is>
      </c>
      <c r="D2771" t="inlineStr">
        <is>
          <t>6307345</t>
        </is>
      </c>
      <c r="E2771" t="inlineStr">
        <is>
          <t>2551566</t>
        </is>
      </c>
      <c r="F2771" t="inlineStr">
        <is>
          <t>2269428</t>
        </is>
      </c>
      <c r="G2771" t="inlineStr">
        <is>
          <t>2700501</t>
        </is>
      </c>
      <c r="H2771" t="inlineStr">
        <is>
          <t>1784659</t>
        </is>
      </c>
      <c r="I2771" t="inlineStr">
        <is>
          <t>1657286</t>
        </is>
      </c>
      <c r="J2771" t="inlineStr">
        <is>
          <t>3449219</t>
        </is>
      </c>
      <c r="K2771" t="inlineStr">
        <is>
          <t>4461299</t>
        </is>
      </c>
      <c r="L2771" t="inlineStr">
        <is>
          <t>3688192</t>
        </is>
      </c>
      <c r="M2771" t="inlineStr">
        <is>
          <t>5555481</t>
        </is>
      </c>
      <c r="N2771" t="inlineStr">
        <is>
          <t>1458936</t>
        </is>
      </c>
      <c r="O2771" t="inlineStr">
        <is>
          <t>1794609</t>
        </is>
      </c>
      <c r="P2771" t="inlineStr">
        <is>
          <t>47025713</t>
        </is>
      </c>
      <c r="Q2771" t="inlineStr">
        <is>
          <t>100004414</t>
        </is>
      </c>
    </row>
    <row r="2772">
      <c r="A2772" t="inlineStr">
        <is>
          <t>8244</t>
        </is>
      </c>
      <c r="B2772" t="inlineStr">
        <is>
          <t>15087</t>
        </is>
      </c>
      <c r="C2772" t="inlineStr">
        <is>
          <t>126716</t>
        </is>
      </c>
      <c r="D2772" t="inlineStr">
        <is>
          <t>161553</t>
        </is>
      </c>
      <c r="E2772" t="inlineStr">
        <is>
          <t>74571</t>
        </is>
      </c>
      <c r="F2772" t="inlineStr">
        <is>
          <t>72368</t>
        </is>
      </c>
      <c r="G2772" t="inlineStr">
        <is>
          <t>106200</t>
        </is>
      </c>
      <c r="H2772" t="inlineStr">
        <is>
          <t>126000</t>
        </is>
      </c>
      <c r="I2772" t="inlineStr">
        <is>
          <t>186500</t>
        </is>
      </c>
      <c r="J2772" t="inlineStr">
        <is>
          <t>2769087</t>
        </is>
      </c>
      <c r="K2772" t="inlineStr">
        <is>
          <t>968026</t>
        </is>
      </c>
      <c r="L2772" t="inlineStr">
        <is>
          <t>2065810</t>
        </is>
      </c>
      <c r="M2772" t="inlineStr">
        <is>
          <t>1595950</t>
        </is>
      </c>
      <c r="N2772" t="inlineStr">
        <is>
          <t>2716969</t>
        </is>
      </c>
      <c r="O2772" t="inlineStr">
        <is>
          <t>3949625</t>
        </is>
      </c>
      <c r="P2772" t="inlineStr">
        <is>
          <t>13419538</t>
        </is>
      </c>
      <c r="Q2772" t="inlineStr">
        <is>
          <t>28354000</t>
        </is>
      </c>
    </row>
    <row r="2773">
      <c r="A2773" t="inlineStr">
        <is>
          <t>8249</t>
        </is>
      </c>
      <c r="B2773" t="inlineStr">
        <is>
          <t>1308885</t>
        </is>
      </c>
      <c r="C2773" t="inlineStr">
        <is>
          <t>20841856</t>
        </is>
      </c>
      <c r="D2773" t="inlineStr">
        <is>
          <t>9881159</t>
        </is>
      </c>
      <c r="E2773" t="inlineStr">
        <is>
          <t>3852833</t>
        </is>
      </c>
      <c r="F2773" t="inlineStr">
        <is>
          <t>3378991</t>
        </is>
      </c>
      <c r="G2773" t="inlineStr">
        <is>
          <t>3686180</t>
        </is>
      </c>
      <c r="H2773" t="inlineStr">
        <is>
          <t>1731022</t>
        </is>
      </c>
      <c r="I2773" t="inlineStr">
        <is>
          <t>1510374</t>
        </is>
      </c>
      <c r="J2773" t="inlineStr">
        <is>
          <t>4548709</t>
        </is>
      </c>
      <c r="K2773" t="inlineStr">
        <is>
          <t>5221725</t>
        </is>
      </c>
      <c r="L2773" t="inlineStr">
        <is>
          <t>2197034</t>
        </is>
      </c>
      <c r="M2773" t="inlineStr">
        <is>
          <t>987000</t>
        </is>
      </c>
      <c r="N2773" t="inlineStr">
        <is>
          <t>2150577</t>
        </is>
      </c>
      <c r="O2773" t="inlineStr">
        <is>
          <t>2631800</t>
        </is>
      </c>
      <c r="P2773" t="inlineStr">
        <is>
          <t>73896355</t>
        </is>
      </c>
      <c r="Q2773" t="inlineStr">
        <is>
          <t>137824500</t>
        </is>
      </c>
    </row>
    <row r="2774">
      <c r="A2774" t="inlineStr">
        <is>
          <t>8255</t>
        </is>
      </c>
      <c r="B2774" t="inlineStr">
        <is>
          <t>1199252</t>
        </is>
      </c>
      <c r="C2774" t="inlineStr">
        <is>
          <t>15905992</t>
        </is>
      </c>
      <c r="D2774" t="inlineStr">
        <is>
          <t>5670614</t>
        </is>
      </c>
      <c r="E2774" t="inlineStr">
        <is>
          <t>2730091</t>
        </is>
      </c>
      <c r="F2774" t="inlineStr">
        <is>
          <t>2538890</t>
        </is>
      </c>
      <c r="G2774" t="inlineStr">
        <is>
          <t>4297354</t>
        </is>
      </c>
      <c r="H2774" t="inlineStr">
        <is>
          <t>1996875</t>
        </is>
      </c>
      <c r="I2774" t="inlineStr">
        <is>
          <t>1802184</t>
        </is>
      </c>
      <c r="J2774" t="inlineStr">
        <is>
          <t>3734320</t>
        </is>
      </c>
      <c r="K2774" t="inlineStr">
        <is>
          <t>4816444</t>
        </is>
      </c>
      <c r="L2774" t="inlineStr">
        <is>
          <t>4139755</t>
        </is>
      </c>
      <c r="M2774" t="inlineStr">
        <is>
          <t>1471115</t>
        </is>
      </c>
      <c r="N2774" t="inlineStr">
        <is>
          <t>2028156</t>
        </is>
      </c>
      <c r="O2774" t="inlineStr">
        <is>
          <t>1658902</t>
        </is>
      </c>
      <c r="P2774" t="inlineStr">
        <is>
          <t>47989097</t>
        </is>
      </c>
      <c r="Q2774" t="inlineStr">
        <is>
          <t>101979041</t>
        </is>
      </c>
    </row>
    <row r="2775">
      <c r="A2775" t="inlineStr">
        <is>
          <t>8259</t>
        </is>
      </c>
      <c r="B2775" t="inlineStr">
        <is>
          <t>562</t>
        </is>
      </c>
      <c r="C2775" t="inlineStr">
        <is>
          <t>4833</t>
        </is>
      </c>
      <c r="D2775" t="inlineStr">
        <is>
          <t>32813</t>
        </is>
      </c>
      <c r="E2775" t="inlineStr">
        <is>
          <t>23099</t>
        </is>
      </c>
      <c r="F2775" t="inlineStr">
        <is>
          <t>90563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inlineStr">
        <is>
          <t>59157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211027</t>
        </is>
      </c>
    </row>
    <row r="2776">
      <c r="A2776" t="inlineStr">
        <is>
          <t>8261</t>
        </is>
      </c>
      <c r="B2776" t="inlineStr">
        <is>
          <t>3676668</t>
        </is>
      </c>
      <c r="C2776" t="inlineStr">
        <is>
          <t>37025646</t>
        </is>
      </c>
      <c r="D2776" t="inlineStr">
        <is>
          <t>9125081</t>
        </is>
      </c>
      <c r="E2776" t="inlineStr">
        <is>
          <t>3235138</t>
        </is>
      </c>
      <c r="F2776" t="inlineStr">
        <is>
          <t>3058574</t>
        </is>
      </c>
      <c r="G2776" t="inlineStr">
        <is>
          <t>2825178</t>
        </is>
      </c>
      <c r="H2776" t="inlineStr">
        <is>
          <t>916254</t>
        </is>
      </c>
      <c r="I2776" t="inlineStr">
        <is>
          <t>1022245</t>
        </is>
      </c>
      <c r="J2776" t="inlineStr">
        <is>
          <t>2544807</t>
        </is>
      </c>
      <c r="K2776" t="inlineStr">
        <is>
          <t>2924690</t>
        </is>
      </c>
      <c r="L2776" t="inlineStr">
        <is>
          <t>5128180</t>
        </is>
      </c>
      <c r="M2776" t="inlineStr">
        <is>
          <t>2912339</t>
        </is>
      </c>
      <c r="N2776" t="inlineStr">
        <is>
          <t>602000</t>
        </is>
      </c>
      <c r="O2776" t="inlineStr">
        <is>
          <t>850000</t>
        </is>
      </c>
      <c r="P2776" t="inlineStr">
        <is>
          <t>43031593</t>
        </is>
      </c>
      <c r="Q2776" t="inlineStr">
        <is>
          <t>118878393</t>
        </is>
      </c>
    </row>
    <row r="2777">
      <c r="A2777" t="inlineStr">
        <is>
          <t>8264</t>
        </is>
      </c>
      <c r="B2777" t="inlineStr">
        <is>
          <t>68667</t>
        </is>
      </c>
      <c r="C2777" t="inlineStr">
        <is>
          <t>460450</t>
        </is>
      </c>
      <c r="D2777" t="inlineStr">
        <is>
          <t>357576</t>
        </is>
      </c>
      <c r="E2777" t="inlineStr">
        <is>
          <t>191351</t>
        </is>
      </c>
      <c r="F2777" t="inlineStr">
        <is>
          <t>303872</t>
        </is>
      </c>
      <c r="G2777" t="inlineStr">
        <is>
          <t>291540</t>
        </is>
      </c>
      <c r="H2777" t="inlineStr">
        <is>
          <t>142612</t>
        </is>
      </c>
      <c r="I2777" t="inlineStr">
        <is>
          <t>42649</t>
        </is>
      </c>
      <c r="J2777" t="inlineStr">
        <is>
          <t>438942</t>
        </is>
      </c>
      <c r="K2777" t="inlineStr">
        <is>
          <t>279786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2577445</t>
        </is>
      </c>
    </row>
    <row r="2778">
      <c r="A2778" t="inlineStr">
        <is>
          <t>8271</t>
        </is>
      </c>
      <c r="B2778" t="inlineStr">
        <is>
          <t>2261237</t>
        </is>
      </c>
      <c r="C2778" t="inlineStr">
        <is>
          <t>32574515</t>
        </is>
      </c>
      <c r="D2778" t="inlineStr">
        <is>
          <t>11679883</t>
        </is>
      </c>
      <c r="E2778" t="inlineStr">
        <is>
          <t>4922007</t>
        </is>
      </c>
      <c r="F2778" t="inlineStr">
        <is>
          <t>4317416</t>
        </is>
      </c>
      <c r="G2778" t="inlineStr">
        <is>
          <t>3690749</t>
        </is>
      </c>
      <c r="H2778" t="inlineStr">
        <is>
          <t>2328138</t>
        </is>
      </c>
      <c r="I2778" t="inlineStr">
        <is>
          <t>2161434</t>
        </is>
      </c>
      <c r="J2778" t="inlineStr">
        <is>
          <t>5796684</t>
        </is>
      </c>
      <c r="K2778" t="inlineStr">
        <is>
          <t>5127006</t>
        </is>
      </c>
      <c r="L2778" t="inlineStr">
        <is>
          <t>5995697</t>
        </is>
      </c>
      <c r="M2778" t="inlineStr">
        <is>
          <t>2474896</t>
        </is>
      </c>
      <c r="N2778" t="inlineStr">
        <is>
          <t>2154543</t>
        </is>
      </c>
      <c r="O2778" t="inlineStr">
        <is>
          <t>971000</t>
        </is>
      </c>
      <c r="P2778" t="inlineStr">
        <is>
          <t>43159680</t>
        </is>
      </c>
      <c r="Q2778" t="inlineStr">
        <is>
          <t>129614885</t>
        </is>
      </c>
    </row>
    <row r="2779">
      <c r="A2779" t="inlineStr">
        <is>
          <t>8272</t>
        </is>
      </c>
      <c r="B2779" t="inlineStr">
        <is>
          <t>73248</t>
        </is>
      </c>
      <c r="C2779" t="inlineStr">
        <is>
          <t>1457213</t>
        </is>
      </c>
      <c r="D2779" t="inlineStr">
        <is>
          <t>644049</t>
        </is>
      </c>
      <c r="E2779" t="inlineStr">
        <is>
          <t>422980</t>
        </is>
      </c>
      <c r="F2779" t="inlineStr">
        <is>
          <t>173208</t>
        </is>
      </c>
      <c r="G2779" t="inlineStr">
        <is>
          <t>364161</t>
        </is>
      </c>
      <c r="H2779" t="inlineStr">
        <is>
          <t>245375</t>
        </is>
      </c>
      <c r="I2779" t="inlineStr">
        <is>
          <t>222366</t>
        </is>
      </c>
      <c r="J2779" t="inlineStr">
        <is>
          <t>1727752</t>
        </is>
      </c>
      <c r="K2779" t="inlineStr">
        <is>
          <t>1738720</t>
        </is>
      </c>
      <c r="L2779" t="inlineStr">
        <is>
          <t>4707898</t>
        </is>
      </c>
      <c r="M2779" t="inlineStr">
        <is>
          <t>900484</t>
        </is>
      </c>
      <c r="N2779" t="inlineStr">
        <is>
          <t>702555</t>
        </is>
      </c>
      <c r="O2779" t="inlineStr">
        <is>
          <t>838094</t>
        </is>
      </c>
      <c r="P2779" t="inlineStr">
        <is>
          <t>4779652</t>
        </is>
      </c>
      <c r="Q2779" t="inlineStr">
        <is>
          <t>18997755</t>
        </is>
      </c>
    </row>
    <row r="2780">
      <c r="A2780" t="inlineStr">
        <is>
          <t>8276</t>
        </is>
      </c>
      <c r="B2780" t="inlineStr">
        <is>
          <t>4230</t>
        </is>
      </c>
      <c r="C2780" t="inlineStr">
        <is>
          <t>109253</t>
        </is>
      </c>
      <c r="D2780" t="inlineStr">
        <is>
          <t>249218</t>
        </is>
      </c>
      <c r="E2780" t="inlineStr">
        <is>
          <t>135233</t>
        </is>
      </c>
      <c r="F2780" t="inlineStr">
        <is>
          <t>142555</t>
        </is>
      </c>
      <c r="G2780" t="inlineStr">
        <is>
          <t>91280</t>
        </is>
      </c>
      <c r="H2780" t="inlineStr">
        <is>
          <t>138740</t>
        </is>
      </c>
      <c r="I2780" t="inlineStr">
        <is>
          <t>89911</t>
        </is>
      </c>
      <c r="J2780" t="inlineStr">
        <is>
          <t>321174</t>
        </is>
      </c>
      <c r="K2780" t="inlineStr">
        <is>
          <t>263888</t>
        </is>
      </c>
      <c r="L2780" t="inlineStr">
        <is>
          <t>264951</t>
        </is>
      </c>
      <c r="M2780" t="inlineStr">
        <is>
          <t>509540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2319973</t>
        </is>
      </c>
    </row>
    <row r="2781">
      <c r="A2781" t="inlineStr">
        <is>
          <t>8277</t>
        </is>
      </c>
      <c r="B2781" t="inlineStr">
        <is>
          <t>2899036</t>
        </is>
      </c>
      <c r="C2781" t="inlineStr">
        <is>
          <t>8303901</t>
        </is>
      </c>
      <c r="D2781" t="inlineStr">
        <is>
          <t>4126317</t>
        </is>
      </c>
      <c r="E2781" t="inlineStr">
        <is>
          <t>2051933</t>
        </is>
      </c>
      <c r="F2781" t="inlineStr">
        <is>
          <t>1515976</t>
        </is>
      </c>
      <c r="G2781" t="inlineStr">
        <is>
          <t>2076254</t>
        </is>
      </c>
      <c r="H2781" t="inlineStr">
        <is>
          <t>1253678</t>
        </is>
      </c>
      <c r="I2781" t="inlineStr">
        <is>
          <t>2049157</t>
        </is>
      </c>
      <c r="J2781" t="inlineStr">
        <is>
          <t>2837118</t>
        </is>
      </c>
      <c r="K2781" t="inlineStr">
        <is>
          <t>3167866</t>
        </is>
      </c>
      <c r="L2781" t="inlineStr">
        <is>
          <t>2076105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7142659</t>
        </is>
      </c>
      <c r="Q2781" t="inlineStr">
        <is>
          <t>39500000</t>
        </is>
      </c>
    </row>
    <row r="2782">
      <c r="A2782" t="inlineStr">
        <is>
          <t>8279</t>
        </is>
      </c>
      <c r="B2782" t="inlineStr">
        <is>
          <t>117162</t>
        </is>
      </c>
      <c r="C2782" t="inlineStr">
        <is>
          <t>1903184</t>
        </is>
      </c>
      <c r="D2782" t="inlineStr">
        <is>
          <t>959765</t>
        </is>
      </c>
      <c r="E2782" t="inlineStr">
        <is>
          <t>439850</t>
        </is>
      </c>
      <c r="F2782" t="inlineStr">
        <is>
          <t>518776</t>
        </is>
      </c>
      <c r="G2782" t="inlineStr">
        <is>
          <t>469503</t>
        </is>
      </c>
      <c r="H2782" t="inlineStr">
        <is>
          <t>200532</t>
        </is>
      </c>
      <c r="I2782" t="inlineStr">
        <is>
          <t>473176</t>
        </is>
      </c>
      <c r="J2782" t="inlineStr">
        <is>
          <t>1848827</t>
        </is>
      </c>
      <c r="K2782" t="inlineStr">
        <is>
          <t>2176443</t>
        </is>
      </c>
      <c r="L2782" t="inlineStr">
        <is>
          <t>1662785</t>
        </is>
      </c>
      <c r="M2782" t="inlineStr">
        <is>
          <t>504000</t>
        </is>
      </c>
      <c r="N2782" t="inlineStr">
        <is>
          <t>701069</t>
        </is>
      </c>
      <c r="O2782" t="inlineStr">
        <is>
          <t>892999</t>
        </is>
      </c>
      <c r="P2782" t="inlineStr">
        <is>
          <t>14232780</t>
        </is>
      </c>
      <c r="Q2782" t="inlineStr">
        <is>
          <t>27100851</t>
        </is>
      </c>
    </row>
    <row r="2783">
      <c r="A2783" t="inlineStr">
        <is>
          <t>8281</t>
        </is>
      </c>
      <c r="B2783" t="inlineStr">
        <is>
          <t>57221</t>
        </is>
      </c>
      <c r="C2783" t="inlineStr">
        <is>
          <t>300763</t>
        </is>
      </c>
      <c r="D2783" t="inlineStr">
        <is>
          <t>342353</t>
        </is>
      </c>
      <c r="E2783" t="inlineStr">
        <is>
          <t>165182</t>
        </is>
      </c>
      <c r="F2783" t="inlineStr">
        <is>
          <t>154761</t>
        </is>
      </c>
      <c r="G2783" t="inlineStr">
        <is>
          <t>426718</t>
        </is>
      </c>
      <c r="H2783" t="inlineStr">
        <is>
          <t>437368</t>
        </is>
      </c>
      <c r="I2783" t="inlineStr">
        <is>
          <t>599609</t>
        </is>
      </c>
      <c r="J2783" t="inlineStr">
        <is>
          <t>1550065</t>
        </is>
      </c>
      <c r="K2783" t="inlineStr">
        <is>
          <t>4277273</t>
        </is>
      </c>
      <c r="L2783" t="inlineStr">
        <is>
          <t>7931206</t>
        </is>
      </c>
      <c r="M2783" t="inlineStr">
        <is>
          <t>1528334</t>
        </is>
      </c>
      <c r="N2783" t="inlineStr">
        <is>
          <t>1285573</t>
        </is>
      </c>
      <c r="O2783" t="inlineStr">
        <is>
          <t>0</t>
        </is>
      </c>
      <c r="P2783" t="inlineStr">
        <is>
          <t>10211069</t>
        </is>
      </c>
      <c r="Q2783" t="inlineStr">
        <is>
          <t>29267495</t>
        </is>
      </c>
    </row>
    <row r="2784">
      <c r="A2784" t="inlineStr">
        <is>
          <t>8284</t>
        </is>
      </c>
      <c r="B2784" t="inlineStr">
        <is>
          <t>85963</t>
        </is>
      </c>
      <c r="C2784" t="inlineStr">
        <is>
          <t>2241103</t>
        </is>
      </c>
      <c r="D2784" t="inlineStr">
        <is>
          <t>930747</t>
        </is>
      </c>
      <c r="E2784" t="inlineStr">
        <is>
          <t>641880</t>
        </is>
      </c>
      <c r="F2784" t="inlineStr">
        <is>
          <t>444862</t>
        </is>
      </c>
      <c r="G2784" t="inlineStr">
        <is>
          <t>646604</t>
        </is>
      </c>
      <c r="H2784" t="inlineStr">
        <is>
          <t>889055</t>
        </is>
      </c>
      <c r="I2784" t="inlineStr">
        <is>
          <t>510715</t>
        </is>
      </c>
      <c r="J2784" t="inlineStr">
        <is>
          <t>1997254</t>
        </is>
      </c>
      <c r="K2784" t="inlineStr">
        <is>
          <t>3028788</t>
        </is>
      </c>
      <c r="L2784" t="inlineStr">
        <is>
          <t>5412440</t>
        </is>
      </c>
      <c r="M2784" t="inlineStr">
        <is>
          <t>2492673</t>
        </is>
      </c>
      <c r="N2784" t="inlineStr">
        <is>
          <t>1438342</t>
        </is>
      </c>
      <c r="O2784" t="inlineStr">
        <is>
          <t>3775716</t>
        </is>
      </c>
      <c r="P2784" t="inlineStr">
        <is>
          <t>22766858</t>
        </is>
      </c>
      <c r="Q2784" t="inlineStr">
        <is>
          <t>47303000</t>
        </is>
      </c>
    </row>
    <row r="2785">
      <c r="A2785" t="inlineStr">
        <is>
          <t>8286</t>
        </is>
      </c>
      <c r="B2785" t="inlineStr">
        <is>
          <t>8066</t>
        </is>
      </c>
      <c r="C2785" t="inlineStr">
        <is>
          <t>186098</t>
        </is>
      </c>
      <c r="D2785" t="inlineStr">
        <is>
          <t>143383</t>
        </is>
      </c>
      <c r="E2785" t="inlineStr">
        <is>
          <t>82629</t>
        </is>
      </c>
      <c r="F2785" t="inlineStr">
        <is>
          <t>0</t>
        </is>
      </c>
      <c r="G2785" t="inlineStr">
        <is>
          <t>21000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441176</t>
        </is>
      </c>
    </row>
    <row r="2786">
      <c r="A2786" t="inlineStr">
        <is>
          <t>8287</t>
        </is>
      </c>
      <c r="B2786" t="inlineStr">
        <is>
          <t>1858010</t>
        </is>
      </c>
      <c r="C2786" t="inlineStr">
        <is>
          <t>2357433</t>
        </is>
      </c>
      <c r="D2786" t="inlineStr">
        <is>
          <t>837724</t>
        </is>
      </c>
      <c r="E2786" t="inlineStr">
        <is>
          <t>362525</t>
        </is>
      </c>
      <c r="F2786" t="inlineStr">
        <is>
          <t>189185</t>
        </is>
      </c>
      <c r="G2786" t="inlineStr">
        <is>
          <t>392932</t>
        </is>
      </c>
      <c r="H2786" t="inlineStr">
        <is>
          <t>166582</t>
        </is>
      </c>
      <c r="I2786" t="inlineStr">
        <is>
          <t>90900</t>
        </is>
      </c>
      <c r="J2786" t="inlineStr">
        <is>
          <t>439701</t>
        </is>
      </c>
      <c r="K2786" t="inlineStr">
        <is>
          <t>525676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17045992</t>
        </is>
      </c>
      <c r="Q2786" t="inlineStr">
        <is>
          <t>24266660</t>
        </is>
      </c>
    </row>
    <row r="2787">
      <c r="A2787" t="inlineStr">
        <is>
          <t>8289</t>
        </is>
      </c>
      <c r="B2787" t="inlineStr">
        <is>
          <t>594061</t>
        </is>
      </c>
      <c r="C2787" t="inlineStr">
        <is>
          <t>12573976</t>
        </is>
      </c>
      <c r="D2787" t="inlineStr">
        <is>
          <t>4762392</t>
        </is>
      </c>
      <c r="E2787" t="inlineStr">
        <is>
          <t>1676435</t>
        </is>
      </c>
      <c r="F2787" t="inlineStr">
        <is>
          <t>2026425</t>
        </is>
      </c>
      <c r="G2787" t="inlineStr">
        <is>
          <t>2032300</t>
        </is>
      </c>
      <c r="H2787" t="inlineStr">
        <is>
          <t>963532</t>
        </is>
      </c>
      <c r="I2787" t="inlineStr">
        <is>
          <t>989035</t>
        </is>
      </c>
      <c r="J2787" t="inlineStr">
        <is>
          <t>3347136</t>
        </is>
      </c>
      <c r="K2787" t="inlineStr">
        <is>
          <t>3447297</t>
        </is>
      </c>
      <c r="L2787" t="inlineStr">
        <is>
          <t>5704730</t>
        </is>
      </c>
      <c r="M2787" t="inlineStr">
        <is>
          <t>3279698</t>
        </is>
      </c>
      <c r="N2787" t="inlineStr">
        <is>
          <t>2137000</t>
        </is>
      </c>
      <c r="O2787" t="inlineStr">
        <is>
          <t>1758408</t>
        </is>
      </c>
      <c r="P2787" t="inlineStr">
        <is>
          <t>23041340</t>
        </is>
      </c>
      <c r="Q2787" t="inlineStr">
        <is>
          <t>68333765</t>
        </is>
      </c>
    </row>
    <row r="2788">
      <c r="A2788" t="inlineStr">
        <is>
          <t>8291</t>
        </is>
      </c>
      <c r="B2788" t="inlineStr">
        <is>
          <t>147460</t>
        </is>
      </c>
      <c r="C2788" t="inlineStr">
        <is>
          <t>1466023</t>
        </is>
      </c>
      <c r="D2788" t="inlineStr">
        <is>
          <t>645676</t>
        </is>
      </c>
      <c r="E2788" t="inlineStr">
        <is>
          <t>198775</t>
        </is>
      </c>
      <c r="F2788" t="inlineStr">
        <is>
          <t>221093</t>
        </is>
      </c>
      <c r="G2788" t="inlineStr">
        <is>
          <t>208700</t>
        </is>
      </c>
      <c r="H2788" t="inlineStr">
        <is>
          <t>264908</t>
        </is>
      </c>
      <c r="I2788" t="inlineStr">
        <is>
          <t>334880</t>
        </is>
      </c>
      <c r="J2788" t="inlineStr">
        <is>
          <t>392940</t>
        </is>
      </c>
      <c r="K2788" t="inlineStr">
        <is>
          <t>340095</t>
        </is>
      </c>
      <c r="L2788" t="inlineStr">
        <is>
          <t>692097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12565803</t>
        </is>
      </c>
      <c r="Q2788" t="inlineStr">
        <is>
          <t>17478450</t>
        </is>
      </c>
    </row>
    <row r="2789">
      <c r="A2789" t="inlineStr">
        <is>
          <t>8297</t>
        </is>
      </c>
      <c r="B2789" t="inlineStr">
        <is>
          <t>25237</t>
        </is>
      </c>
      <c r="C2789" t="inlineStr">
        <is>
          <t>122785</t>
        </is>
      </c>
      <c r="D2789" t="inlineStr">
        <is>
          <t>121602</t>
        </is>
      </c>
      <c r="E2789" t="inlineStr">
        <is>
          <t>145487</t>
        </is>
      </c>
      <c r="F2789" t="inlineStr">
        <is>
          <t>15512</t>
        </is>
      </c>
      <c r="G2789" t="inlineStr">
        <is>
          <t>134459</t>
        </is>
      </c>
      <c r="H2789" t="inlineStr">
        <is>
          <t>39772</t>
        </is>
      </c>
      <c r="I2789" t="inlineStr">
        <is>
          <t>0</t>
        </is>
      </c>
      <c r="J2789" t="inlineStr">
        <is>
          <t>166069</t>
        </is>
      </c>
      <c r="K2789" t="inlineStr">
        <is>
          <t>0</t>
        </is>
      </c>
      <c r="L2789" t="inlineStr">
        <is>
          <t>286298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13942779</t>
        </is>
      </c>
      <c r="Q2789" t="inlineStr">
        <is>
          <t>15000000</t>
        </is>
      </c>
    </row>
    <row r="2790">
      <c r="A2790" t="inlineStr">
        <is>
          <t>8298</t>
        </is>
      </c>
      <c r="B2790" t="inlineStr">
        <is>
          <t>14256</t>
        </is>
      </c>
      <c r="C2790" t="inlineStr">
        <is>
          <t>339988</t>
        </is>
      </c>
      <c r="D2790" t="inlineStr">
        <is>
          <t>194256</t>
        </is>
      </c>
      <c r="E2790" t="inlineStr">
        <is>
          <t>197608</t>
        </is>
      </c>
      <c r="F2790" t="inlineStr">
        <is>
          <t>219070</t>
        </is>
      </c>
      <c r="G2790" t="inlineStr">
        <is>
          <t>151568</t>
        </is>
      </c>
      <c r="H2790" t="inlineStr">
        <is>
          <t>102405</t>
        </is>
      </c>
      <c r="I2790" t="inlineStr">
        <is>
          <t>137800</t>
        </is>
      </c>
      <c r="J2790" t="inlineStr">
        <is>
          <t>1037284</t>
        </is>
      </c>
      <c r="K2790" t="inlineStr">
        <is>
          <t>796390</t>
        </is>
      </c>
      <c r="L2790" t="inlineStr">
        <is>
          <t>1571546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20869844</t>
        </is>
      </c>
      <c r="Q2790" t="inlineStr">
        <is>
          <t>25632015</t>
        </is>
      </c>
    </row>
    <row r="2791">
      <c r="A2791" t="inlineStr">
        <is>
          <t>8299</t>
        </is>
      </c>
      <c r="B2791" t="inlineStr">
        <is>
          <t>16930869</t>
        </is>
      </c>
      <c r="C2791" t="inlineStr">
        <is>
          <t>42200391</t>
        </is>
      </c>
      <c r="D2791" t="inlineStr">
        <is>
          <t>12966095</t>
        </is>
      </c>
      <c r="E2791" t="inlineStr">
        <is>
          <t>6721683</t>
        </is>
      </c>
      <c r="F2791" t="inlineStr">
        <is>
          <t>4835883</t>
        </is>
      </c>
      <c r="G2791" t="inlineStr">
        <is>
          <t>6167869</t>
        </is>
      </c>
      <c r="H2791" t="inlineStr">
        <is>
          <t>4576402</t>
        </is>
      </c>
      <c r="I2791" t="inlineStr">
        <is>
          <t>4440449</t>
        </is>
      </c>
      <c r="J2791" t="inlineStr">
        <is>
          <t>12077753</t>
        </is>
      </c>
      <c r="K2791" t="inlineStr">
        <is>
          <t>11169833</t>
        </is>
      </c>
      <c r="L2791" t="inlineStr">
        <is>
          <t>13452225</t>
        </is>
      </c>
      <c r="M2791" t="inlineStr">
        <is>
          <t>10562538</t>
        </is>
      </c>
      <c r="N2791" t="inlineStr">
        <is>
          <t>8632340</t>
        </is>
      </c>
      <c r="O2791" t="inlineStr">
        <is>
          <t>8291944</t>
        </is>
      </c>
      <c r="P2791" t="inlineStr">
        <is>
          <t>58413973</t>
        </is>
      </c>
      <c r="Q2791" t="inlineStr">
        <is>
          <t>221439247</t>
        </is>
      </c>
    </row>
    <row r="2792">
      <c r="A2792" t="inlineStr">
        <is>
          <t>8307</t>
        </is>
      </c>
      <c r="B2792" t="inlineStr">
        <is>
          <t>2721</t>
        </is>
      </c>
      <c r="C2792" t="inlineStr">
        <is>
          <t>9164</t>
        </is>
      </c>
      <c r="D2792" t="inlineStr">
        <is>
          <t>28955</t>
        </is>
      </c>
      <c r="E2792" t="inlineStr">
        <is>
          <t>13503</t>
        </is>
      </c>
      <c r="F2792" t="inlineStr">
        <is>
          <t>64217</t>
        </is>
      </c>
      <c r="G2792" t="inlineStr">
        <is>
          <t>93533</t>
        </is>
      </c>
      <c r="H2792" t="inlineStr">
        <is>
          <t>70828</t>
        </is>
      </c>
      <c r="I2792" t="inlineStr">
        <is>
          <t>49588</t>
        </is>
      </c>
      <c r="J2792" t="inlineStr">
        <is>
          <t>56245</t>
        </is>
      </c>
      <c r="K2792" t="inlineStr">
        <is>
          <t>0</t>
        </is>
      </c>
      <c r="L2792" t="inlineStr">
        <is>
          <t>312476</t>
        </is>
      </c>
      <c r="M2792" t="inlineStr">
        <is>
          <t>1041588</t>
        </is>
      </c>
      <c r="N2792" t="inlineStr">
        <is>
          <t>0</t>
        </is>
      </c>
      <c r="O2792" t="inlineStr">
        <is>
          <t>854103</t>
        </is>
      </c>
      <c r="P2792" t="inlineStr">
        <is>
          <t>123236721</t>
        </is>
      </c>
      <c r="Q2792" t="inlineStr">
        <is>
          <t>125833642</t>
        </is>
      </c>
    </row>
    <row r="2793">
      <c r="A2793" t="inlineStr">
        <is>
          <t>8325</t>
        </is>
      </c>
      <c r="B2793" t="inlineStr">
        <is>
          <t>4868</t>
        </is>
      </c>
      <c r="C2793" t="inlineStr">
        <is>
          <t>215118</t>
        </is>
      </c>
      <c r="D2793" t="inlineStr">
        <is>
          <t>291971</t>
        </is>
      </c>
      <c r="E2793" t="inlineStr">
        <is>
          <t>488642</t>
        </is>
      </c>
      <c r="F2793" t="inlineStr">
        <is>
          <t>149999</t>
        </is>
      </c>
      <c r="G2793" t="inlineStr">
        <is>
          <t>90046</t>
        </is>
      </c>
      <c r="H2793" t="inlineStr">
        <is>
          <t>33105</t>
        </is>
      </c>
      <c r="I2793" t="inlineStr">
        <is>
          <t>50000</t>
        </is>
      </c>
      <c r="J2793" t="inlineStr">
        <is>
          <t>83999</t>
        </is>
      </c>
      <c r="K2793" t="inlineStr">
        <is>
          <t>105000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1512748</t>
        </is>
      </c>
    </row>
    <row r="2794">
      <c r="A2794" t="inlineStr">
        <is>
          <t>8329</t>
        </is>
      </c>
      <c r="B2794" t="inlineStr">
        <is>
          <t>36425</t>
        </is>
      </c>
      <c r="C2794" t="inlineStr">
        <is>
          <t>6799753</t>
        </is>
      </c>
      <c r="D2794" t="inlineStr">
        <is>
          <t>1019608</t>
        </is>
      </c>
      <c r="E2794" t="inlineStr">
        <is>
          <t>1245694</t>
        </is>
      </c>
      <c r="F2794" t="inlineStr">
        <is>
          <t>1034687</t>
        </is>
      </c>
      <c r="G2794" t="inlineStr">
        <is>
          <t>1736553</t>
        </is>
      </c>
      <c r="H2794" t="inlineStr">
        <is>
          <t>1573093</t>
        </is>
      </c>
      <c r="I2794" t="inlineStr">
        <is>
          <t>907214</t>
        </is>
      </c>
      <c r="J2794" t="inlineStr">
        <is>
          <t>3557454</t>
        </is>
      </c>
      <c r="K2794" t="inlineStr">
        <is>
          <t>2576296</t>
        </is>
      </c>
      <c r="L2794" t="inlineStr">
        <is>
          <t>4650394</t>
        </is>
      </c>
      <c r="M2794" t="inlineStr">
        <is>
          <t>3042658</t>
        </is>
      </c>
      <c r="N2794" t="inlineStr">
        <is>
          <t>792006</t>
        </is>
      </c>
      <c r="O2794" t="inlineStr">
        <is>
          <t>6317210</t>
        </is>
      </c>
      <c r="P2794" t="inlineStr">
        <is>
          <t>245289070</t>
        </is>
      </c>
      <c r="Q2794" t="inlineStr">
        <is>
          <t>280578115</t>
        </is>
      </c>
    </row>
    <row r="2795">
      <c r="A2795" t="inlineStr">
        <is>
          <t>8341</t>
        </is>
      </c>
      <c r="B2795" t="inlineStr">
        <is>
          <t>1411063</t>
        </is>
      </c>
      <c r="C2795" t="inlineStr">
        <is>
          <t>19454336</t>
        </is>
      </c>
      <c r="D2795" t="inlineStr">
        <is>
          <t>9871331</t>
        </is>
      </c>
      <c r="E2795" t="inlineStr">
        <is>
          <t>5376094</t>
        </is>
      </c>
      <c r="F2795" t="inlineStr">
        <is>
          <t>3640947</t>
        </is>
      </c>
      <c r="G2795" t="inlineStr">
        <is>
          <t>4344358</t>
        </is>
      </c>
      <c r="H2795" t="inlineStr">
        <is>
          <t>2643447</t>
        </is>
      </c>
      <c r="I2795" t="inlineStr">
        <is>
          <t>1963236</t>
        </is>
      </c>
      <c r="J2795" t="inlineStr">
        <is>
          <t>5839804</t>
        </is>
      </c>
      <c r="K2795" t="inlineStr">
        <is>
          <t>6049235</t>
        </is>
      </c>
      <c r="L2795" t="inlineStr">
        <is>
          <t>4805554</t>
        </is>
      </c>
      <c r="M2795" t="inlineStr">
        <is>
          <t>962157</t>
        </is>
      </c>
      <c r="N2795" t="inlineStr">
        <is>
          <t>2164189</t>
        </is>
      </c>
      <c r="O2795" t="inlineStr">
        <is>
          <t>881000</t>
        </is>
      </c>
      <c r="P2795" t="inlineStr">
        <is>
          <t>60593249</t>
        </is>
      </c>
      <c r="Q2795" t="inlineStr">
        <is>
          <t>130000000</t>
        </is>
      </c>
    </row>
    <row r="2796">
      <c r="A2796" t="inlineStr">
        <is>
          <t>8342</t>
        </is>
      </c>
      <c r="B2796" t="inlineStr">
        <is>
          <t>30365</t>
        </is>
      </c>
      <c r="C2796" t="inlineStr">
        <is>
          <t>974859</t>
        </is>
      </c>
      <c r="D2796" t="inlineStr">
        <is>
          <t>562969</t>
        </is>
      </c>
      <c r="E2796" t="inlineStr">
        <is>
          <t>398025</t>
        </is>
      </c>
      <c r="F2796" t="inlineStr">
        <is>
          <t>385037</t>
        </is>
      </c>
      <c r="G2796" t="inlineStr">
        <is>
          <t>319996</t>
        </is>
      </c>
      <c r="H2796" t="inlineStr">
        <is>
          <t>587893</t>
        </is>
      </c>
      <c r="I2796" t="inlineStr">
        <is>
          <t>313659</t>
        </is>
      </c>
      <c r="J2796" t="inlineStr">
        <is>
          <t>1191168</t>
        </is>
      </c>
      <c r="K2796" t="inlineStr">
        <is>
          <t>2530076</t>
        </is>
      </c>
      <c r="L2796" t="inlineStr">
        <is>
          <t>1957173</t>
        </is>
      </c>
      <c r="M2796" t="inlineStr">
        <is>
          <t>1045000</t>
        </is>
      </c>
      <c r="N2796" t="inlineStr">
        <is>
          <t>0</t>
        </is>
      </c>
      <c r="O2796" t="inlineStr">
        <is>
          <t>973034</t>
        </is>
      </c>
      <c r="P2796" t="inlineStr">
        <is>
          <t>22267438</t>
        </is>
      </c>
      <c r="Q2796" t="inlineStr">
        <is>
          <t>33536692</t>
        </is>
      </c>
    </row>
    <row r="2797">
      <c r="A2797" t="inlineStr">
        <is>
          <t>8345</t>
        </is>
      </c>
      <c r="B2797" t="inlineStr">
        <is>
          <t>26884</t>
        </is>
      </c>
      <c r="C2797" t="inlineStr">
        <is>
          <t>959418</t>
        </is>
      </c>
      <c r="D2797" t="inlineStr">
        <is>
          <t>459194</t>
        </is>
      </c>
      <c r="E2797" t="inlineStr">
        <is>
          <t>373820</t>
        </is>
      </c>
      <c r="F2797" t="inlineStr">
        <is>
          <t>262456</t>
        </is>
      </c>
      <c r="G2797" t="inlineStr">
        <is>
          <t>168441</t>
        </is>
      </c>
      <c r="H2797" t="inlineStr">
        <is>
          <t>211480</t>
        </is>
      </c>
      <c r="I2797" t="inlineStr">
        <is>
          <t>209655</t>
        </is>
      </c>
      <c r="J2797" t="inlineStr">
        <is>
          <t>1480732</t>
        </is>
      </c>
      <c r="K2797" t="inlineStr">
        <is>
          <t>1406374</t>
        </is>
      </c>
      <c r="L2797" t="inlineStr">
        <is>
          <t>4012508</t>
        </is>
      </c>
      <c r="M2797" t="inlineStr">
        <is>
          <t>1942711</t>
        </is>
      </c>
      <c r="N2797" t="inlineStr">
        <is>
          <t>3598473</t>
        </is>
      </c>
      <c r="O2797" t="inlineStr">
        <is>
          <t>952818</t>
        </is>
      </c>
      <c r="P2797" t="inlineStr">
        <is>
          <t>43943036</t>
        </is>
      </c>
      <c r="Q2797" t="inlineStr">
        <is>
          <t>60008000</t>
        </is>
      </c>
    </row>
    <row r="2798">
      <c r="A2798" t="inlineStr">
        <is>
          <t>8349</t>
        </is>
      </c>
      <c r="B2798" t="inlineStr">
        <is>
          <t>453304</t>
        </is>
      </c>
      <c r="C2798" t="inlineStr">
        <is>
          <t>7657017</t>
        </is>
      </c>
      <c r="D2798" t="inlineStr">
        <is>
          <t>5461003</t>
        </is>
      </c>
      <c r="E2798" t="inlineStr">
        <is>
          <t>3671171</t>
        </is>
      </c>
      <c r="F2798" t="inlineStr">
        <is>
          <t>2914925</t>
        </is>
      </c>
      <c r="G2798" t="inlineStr">
        <is>
          <t>4708872</t>
        </is>
      </c>
      <c r="H2798" t="inlineStr">
        <is>
          <t>3713082</t>
        </is>
      </c>
      <c r="I2798" t="inlineStr">
        <is>
          <t>3232825</t>
        </is>
      </c>
      <c r="J2798" t="inlineStr">
        <is>
          <t>8389253</t>
        </is>
      </c>
      <c r="K2798" t="inlineStr">
        <is>
          <t>10214400</t>
        </is>
      </c>
      <c r="L2798" t="inlineStr">
        <is>
          <t>9686922</t>
        </is>
      </c>
      <c r="M2798" t="inlineStr">
        <is>
          <t>4208175</t>
        </is>
      </c>
      <c r="N2798" t="inlineStr">
        <is>
          <t>2091147</t>
        </is>
      </c>
      <c r="O2798" t="inlineStr">
        <is>
          <t>2529759</t>
        </is>
      </c>
      <c r="P2798" t="inlineStr">
        <is>
          <t>139889536</t>
        </is>
      </c>
      <c r="Q2798" t="inlineStr">
        <is>
          <t>208821391</t>
        </is>
      </c>
    </row>
    <row r="2799">
      <c r="A2799" t="inlineStr">
        <is>
          <t>8351</t>
        </is>
      </c>
      <c r="B2799" t="inlineStr">
        <is>
          <t>180499</t>
        </is>
      </c>
      <c r="C2799" t="inlineStr">
        <is>
          <t>709680</t>
        </is>
      </c>
      <c r="D2799" t="inlineStr">
        <is>
          <t>477832</t>
        </is>
      </c>
      <c r="E2799" t="inlineStr">
        <is>
          <t>536913</t>
        </is>
      </c>
      <c r="F2799" t="inlineStr">
        <is>
          <t>205222</t>
        </is>
      </c>
      <c r="G2799" t="inlineStr">
        <is>
          <t>590495</t>
        </is>
      </c>
      <c r="H2799" t="inlineStr">
        <is>
          <t>272101</t>
        </is>
      </c>
      <c r="I2799" t="inlineStr">
        <is>
          <t>0</t>
        </is>
      </c>
      <c r="J2799" t="inlineStr">
        <is>
          <t>848659</t>
        </is>
      </c>
      <c r="K2799" t="inlineStr">
        <is>
          <t>1014536</t>
        </is>
      </c>
      <c r="L2799" t="inlineStr">
        <is>
          <t>1606887</t>
        </is>
      </c>
      <c r="M2799" t="inlineStr">
        <is>
          <t>829544</t>
        </is>
      </c>
      <c r="N2799" t="inlineStr">
        <is>
          <t>0</t>
        </is>
      </c>
      <c r="O2799" t="inlineStr">
        <is>
          <t>0</t>
        </is>
      </c>
      <c r="P2799" t="inlineStr">
        <is>
          <t>21727632</t>
        </is>
      </c>
      <c r="Q2799" t="inlineStr">
        <is>
          <t>29000000</t>
        </is>
      </c>
    </row>
    <row r="2800">
      <c r="A2800" t="inlineStr">
        <is>
          <t>8354</t>
        </is>
      </c>
      <c r="B2800" t="inlineStr">
        <is>
          <t>1354601</t>
        </is>
      </c>
      <c r="C2800" t="inlineStr">
        <is>
          <t>5203889</t>
        </is>
      </c>
      <c r="D2800" t="inlineStr">
        <is>
          <t>2158740</t>
        </is>
      </c>
      <c r="E2800" t="inlineStr">
        <is>
          <t>974296</t>
        </is>
      </c>
      <c r="F2800" t="inlineStr">
        <is>
          <t>933328</t>
        </is>
      </c>
      <c r="G2800" t="inlineStr">
        <is>
          <t>1535510</t>
        </is>
      </c>
      <c r="H2800" t="inlineStr">
        <is>
          <t>619859</t>
        </is>
      </c>
      <c r="I2800" t="inlineStr">
        <is>
          <t>862603</t>
        </is>
      </c>
      <c r="J2800" t="inlineStr">
        <is>
          <t>2424209</t>
        </is>
      </c>
      <c r="K2800" t="inlineStr">
        <is>
          <t>3831343</t>
        </is>
      </c>
      <c r="L2800" t="inlineStr">
        <is>
          <t>7137776</t>
        </is>
      </c>
      <c r="M2800" t="inlineStr">
        <is>
          <t>6202362</t>
        </is>
      </c>
      <c r="N2800" t="inlineStr">
        <is>
          <t>2017511</t>
        </is>
      </c>
      <c r="O2800" t="inlineStr">
        <is>
          <t>4340347</t>
        </is>
      </c>
      <c r="P2800" t="inlineStr">
        <is>
          <t>38935889</t>
        </is>
      </c>
      <c r="Q2800" t="inlineStr">
        <is>
          <t>78532263</t>
        </is>
      </c>
    </row>
    <row r="2801">
      <c r="A2801" t="inlineStr">
        <is>
          <t>8358</t>
        </is>
      </c>
      <c r="B2801" t="inlineStr">
        <is>
          <t>14520029</t>
        </is>
      </c>
      <c r="C2801" t="inlineStr">
        <is>
          <t>83912898</t>
        </is>
      </c>
      <c r="D2801" t="inlineStr">
        <is>
          <t>18205735</t>
        </is>
      </c>
      <c r="E2801" t="inlineStr">
        <is>
          <t>7145365</t>
        </is>
      </c>
      <c r="F2801" t="inlineStr">
        <is>
          <t>5519597</t>
        </is>
      </c>
      <c r="G2801" t="inlineStr">
        <is>
          <t>6208353</t>
        </is>
      </c>
      <c r="H2801" t="inlineStr">
        <is>
          <t>3091222</t>
        </is>
      </c>
      <c r="I2801" t="inlineStr">
        <is>
          <t>3004187</t>
        </is>
      </c>
      <c r="J2801" t="inlineStr">
        <is>
          <t>8274688</t>
        </is>
      </c>
      <c r="K2801" t="inlineStr">
        <is>
          <t>7742754</t>
        </is>
      </c>
      <c r="L2801" t="inlineStr">
        <is>
          <t>11326003</t>
        </is>
      </c>
      <c r="M2801" t="inlineStr">
        <is>
          <t>7038466</t>
        </is>
      </c>
      <c r="N2801" t="inlineStr">
        <is>
          <t>6023628</t>
        </is>
      </c>
      <c r="O2801" t="inlineStr">
        <is>
          <t>6412106</t>
        </is>
      </c>
      <c r="P2801" t="inlineStr">
        <is>
          <t>64162969</t>
        </is>
      </c>
      <c r="Q2801" t="inlineStr">
        <is>
          <t>252588000</t>
        </is>
      </c>
    </row>
    <row r="2802">
      <c r="A2802" t="inlineStr">
        <is>
          <t>8359</t>
        </is>
      </c>
      <c r="B2802" t="inlineStr">
        <is>
          <t>148175</t>
        </is>
      </c>
      <c r="C2802" t="inlineStr">
        <is>
          <t>4037870</t>
        </is>
      </c>
      <c r="D2802" t="inlineStr">
        <is>
          <t>2078872</t>
        </is>
      </c>
      <c r="E2802" t="inlineStr">
        <is>
          <t>1437340</t>
        </is>
      </c>
      <c r="F2802" t="inlineStr">
        <is>
          <t>976887</t>
        </is>
      </c>
      <c r="G2802" t="inlineStr">
        <is>
          <t>1418501</t>
        </is>
      </c>
      <c r="H2802" t="inlineStr">
        <is>
          <t>1592667</t>
        </is>
      </c>
      <c r="I2802" t="inlineStr">
        <is>
          <t>1421794</t>
        </is>
      </c>
      <c r="J2802" t="inlineStr">
        <is>
          <t>4277244</t>
        </is>
      </c>
      <c r="K2802" t="inlineStr">
        <is>
          <t>3253751</t>
        </is>
      </c>
      <c r="L2802" t="inlineStr">
        <is>
          <t>1956611</t>
        </is>
      </c>
      <c r="M2802" t="inlineStr">
        <is>
          <t>1421900</t>
        </is>
      </c>
      <c r="N2802" t="inlineStr">
        <is>
          <t>2137200</t>
        </is>
      </c>
      <c r="O2802" t="inlineStr">
        <is>
          <t>1714585</t>
        </is>
      </c>
      <c r="P2802" t="inlineStr">
        <is>
          <t>108626603</t>
        </is>
      </c>
      <c r="Q2802" t="inlineStr">
        <is>
          <t>136500000</t>
        </is>
      </c>
    </row>
    <row r="2803">
      <c r="A2803" t="inlineStr">
        <is>
          <t>8361</t>
        </is>
      </c>
      <c r="B2803" t="inlineStr">
        <is>
          <t>21</t>
        </is>
      </c>
      <c r="C2803" t="inlineStr">
        <is>
          <t>0</t>
        </is>
      </c>
      <c r="D2803" t="inlineStr">
        <is>
          <t>10000</t>
        </is>
      </c>
      <c r="E2803" t="inlineStr">
        <is>
          <t>0</t>
        </is>
      </c>
      <c r="F2803" t="inlineStr">
        <is>
          <t>0</t>
        </is>
      </c>
      <c r="G2803" t="inlineStr">
        <is>
          <t>22440</t>
        </is>
      </c>
      <c r="H2803" t="inlineStr">
        <is>
          <t>0</t>
        </is>
      </c>
      <c r="I2803" t="inlineStr">
        <is>
          <t>50000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82461</t>
        </is>
      </c>
    </row>
    <row r="2804">
      <c r="A2804" t="inlineStr">
        <is>
          <t>8367</t>
        </is>
      </c>
      <c r="B2804" t="inlineStr">
        <is>
          <t>126360</t>
        </is>
      </c>
      <c r="C2804" t="inlineStr">
        <is>
          <t>3841509</t>
        </is>
      </c>
      <c r="D2804" t="inlineStr">
        <is>
          <t>2389440</t>
        </is>
      </c>
      <c r="E2804" t="inlineStr">
        <is>
          <t>1494493</t>
        </is>
      </c>
      <c r="F2804" t="inlineStr">
        <is>
          <t>1062986</t>
        </is>
      </c>
      <c r="G2804" t="inlineStr">
        <is>
          <t>1788765</t>
        </is>
      </c>
      <c r="H2804" t="inlineStr">
        <is>
          <t>1195615</t>
        </is>
      </c>
      <c r="I2804" t="inlineStr">
        <is>
          <t>1254509</t>
        </is>
      </c>
      <c r="J2804" t="inlineStr">
        <is>
          <t>3252302</t>
        </is>
      </c>
      <c r="K2804" t="inlineStr">
        <is>
          <t>4012034</t>
        </is>
      </c>
      <c r="L2804" t="inlineStr">
        <is>
          <t>6601251</t>
        </is>
      </c>
      <c r="M2804" t="inlineStr">
        <is>
          <t>4940574</t>
        </is>
      </c>
      <c r="N2804" t="inlineStr">
        <is>
          <t>2736033</t>
        </is>
      </c>
      <c r="O2804" t="inlineStr">
        <is>
          <t>892312</t>
        </is>
      </c>
      <c r="P2804" t="inlineStr">
        <is>
          <t>56583848</t>
        </is>
      </c>
      <c r="Q2804" t="inlineStr">
        <is>
          <t>92172031</t>
        </is>
      </c>
    </row>
    <row r="2805">
      <c r="A2805" t="inlineStr">
        <is>
          <t>8374</t>
        </is>
      </c>
      <c r="B2805" t="inlineStr">
        <is>
          <t>671583</t>
        </is>
      </c>
      <c r="C2805" t="inlineStr">
        <is>
          <t>14665990</t>
        </is>
      </c>
      <c r="D2805" t="inlineStr">
        <is>
          <t>4293498</t>
        </is>
      </c>
      <c r="E2805" t="inlineStr">
        <is>
          <t>1871955</t>
        </is>
      </c>
      <c r="F2805" t="inlineStr">
        <is>
          <t>1212544</t>
        </is>
      </c>
      <c r="G2805" t="inlineStr">
        <is>
          <t>1456434</t>
        </is>
      </c>
      <c r="H2805" t="inlineStr">
        <is>
          <t>510921</t>
        </is>
      </c>
      <c r="I2805" t="inlineStr">
        <is>
          <t>676662</t>
        </is>
      </c>
      <c r="J2805" t="inlineStr">
        <is>
          <t>2421429</t>
        </is>
      </c>
      <c r="K2805" t="inlineStr">
        <is>
          <t>1763357</t>
        </is>
      </c>
      <c r="L2805" t="inlineStr">
        <is>
          <t>2615642</t>
        </is>
      </c>
      <c r="M2805" t="inlineStr">
        <is>
          <t>995470</t>
        </is>
      </c>
      <c r="N2805" t="inlineStr">
        <is>
          <t>758163</t>
        </is>
      </c>
      <c r="O2805" t="inlineStr">
        <is>
          <t>1697023</t>
        </is>
      </c>
      <c r="P2805" t="inlineStr">
        <is>
          <t>76974157</t>
        </is>
      </c>
      <c r="Q2805" t="inlineStr">
        <is>
          <t>112584828</t>
        </is>
      </c>
    </row>
    <row r="2806">
      <c r="A2806" t="inlineStr">
        <is>
          <t>8375</t>
        </is>
      </c>
      <c r="B2806" t="inlineStr">
        <is>
          <t>6243</t>
        </is>
      </c>
      <c r="C2806" t="inlineStr">
        <is>
          <t>78545</t>
        </is>
      </c>
      <c r="D2806" t="inlineStr">
        <is>
          <t>60557</t>
        </is>
      </c>
      <c r="E2806" t="inlineStr">
        <is>
          <t>145876</t>
        </is>
      </c>
      <c r="F2806" t="inlineStr">
        <is>
          <t>103900</t>
        </is>
      </c>
      <c r="G2806" t="inlineStr">
        <is>
          <t>185700</t>
        </is>
      </c>
      <c r="H2806" t="inlineStr">
        <is>
          <t>75000</t>
        </is>
      </c>
      <c r="I2806" t="inlineStr">
        <is>
          <t>138984</t>
        </is>
      </c>
      <c r="J2806" t="inlineStr">
        <is>
          <t>571844</t>
        </is>
      </c>
      <c r="K2806" t="inlineStr">
        <is>
          <t>317760</t>
        </is>
      </c>
      <c r="L2806" t="inlineStr">
        <is>
          <t>0</t>
        </is>
      </c>
      <c r="M2806" t="inlineStr">
        <is>
          <t>500000</t>
        </is>
      </c>
      <c r="N2806" t="inlineStr">
        <is>
          <t>1303720</t>
        </is>
      </c>
      <c r="O2806" t="inlineStr">
        <is>
          <t>900000</t>
        </is>
      </c>
      <c r="P2806" t="inlineStr">
        <is>
          <t>2967717</t>
        </is>
      </c>
      <c r="Q2806" t="inlineStr">
        <is>
          <t>7355846</t>
        </is>
      </c>
    </row>
    <row r="2807">
      <c r="A2807" t="inlineStr">
        <is>
          <t>8380</t>
        </is>
      </c>
      <c r="B2807" t="inlineStr">
        <is>
          <t>11782</t>
        </is>
      </c>
      <c r="C2807" t="inlineStr">
        <is>
          <t>1490500</t>
        </is>
      </c>
      <c r="D2807" t="inlineStr">
        <is>
          <t>758000</t>
        </is>
      </c>
      <c r="E2807" t="inlineStr">
        <is>
          <t>303000</t>
        </is>
      </c>
      <c r="F2807" t="inlineStr">
        <is>
          <t>392500</t>
        </is>
      </c>
      <c r="G2807" t="inlineStr">
        <is>
          <t>180000</t>
        </is>
      </c>
      <c r="H2807" t="inlineStr">
        <is>
          <t>120000</t>
        </is>
      </c>
      <c r="I2807" t="inlineStr">
        <is>
          <t>548000</t>
        </is>
      </c>
      <c r="J2807" t="inlineStr">
        <is>
          <t>1155110</t>
        </is>
      </c>
      <c r="K2807" t="inlineStr">
        <is>
          <t>297056</t>
        </is>
      </c>
      <c r="L2807" t="inlineStr">
        <is>
          <t>469000</t>
        </is>
      </c>
      <c r="M2807" t="inlineStr">
        <is>
          <t>500000</t>
        </is>
      </c>
      <c r="N2807" t="inlineStr">
        <is>
          <t>0</t>
        </is>
      </c>
      <c r="O2807" t="inlineStr">
        <is>
          <t>886332</t>
        </is>
      </c>
      <c r="P2807" t="inlineStr">
        <is>
          <t>0</t>
        </is>
      </c>
      <c r="Q2807" t="inlineStr">
        <is>
          <t>7111280</t>
        </is>
      </c>
    </row>
    <row r="2808">
      <c r="A2808" t="inlineStr">
        <is>
          <t>8382</t>
        </is>
      </c>
      <c r="B2808" t="inlineStr">
        <is>
          <t>1481573</t>
        </is>
      </c>
      <c r="C2808" t="inlineStr">
        <is>
          <t>8826414</t>
        </is>
      </c>
      <c r="D2808" t="inlineStr">
        <is>
          <t>8464190</t>
        </is>
      </c>
      <c r="E2808" t="inlineStr">
        <is>
          <t>3272091</t>
        </is>
      </c>
      <c r="F2808" t="inlineStr">
        <is>
          <t>7107968</t>
        </is>
      </c>
      <c r="G2808" t="inlineStr">
        <is>
          <t>6572885</t>
        </is>
      </c>
      <c r="H2808" t="inlineStr">
        <is>
          <t>4970102</t>
        </is>
      </c>
      <c r="I2808" t="inlineStr">
        <is>
          <t>6970356</t>
        </is>
      </c>
      <c r="J2808" t="inlineStr">
        <is>
          <t>17494816</t>
        </is>
      </c>
      <c r="K2808" t="inlineStr">
        <is>
          <t>18054318</t>
        </is>
      </c>
      <c r="L2808" t="inlineStr">
        <is>
          <t>16091116</t>
        </is>
      </c>
      <c r="M2808" t="inlineStr">
        <is>
          <t>9776893</t>
        </is>
      </c>
      <c r="N2808" t="inlineStr">
        <is>
          <t>7503822</t>
        </is>
      </c>
      <c r="O2808" t="inlineStr">
        <is>
          <t>9345672</t>
        </is>
      </c>
      <c r="P2808" t="inlineStr">
        <is>
          <t>166637060</t>
        </is>
      </c>
      <c r="Q2808" t="inlineStr">
        <is>
          <t>292569276</t>
        </is>
      </c>
    </row>
    <row r="2809">
      <c r="A2809" t="inlineStr">
        <is>
          <t>8383</t>
        </is>
      </c>
      <c r="B2809" t="inlineStr">
        <is>
          <t>686686</t>
        </is>
      </c>
      <c r="C2809" t="inlineStr">
        <is>
          <t>16869868</t>
        </is>
      </c>
      <c r="D2809" t="inlineStr">
        <is>
          <t>8190394</t>
        </is>
      </c>
      <c r="E2809" t="inlineStr">
        <is>
          <t>3456603</t>
        </is>
      </c>
      <c r="F2809" t="inlineStr">
        <is>
          <t>3453328</t>
        </is>
      </c>
      <c r="G2809" t="inlineStr">
        <is>
          <t>3201149</t>
        </is>
      </c>
      <c r="H2809" t="inlineStr">
        <is>
          <t>2582085</t>
        </is>
      </c>
      <c r="I2809" t="inlineStr">
        <is>
          <t>1440919</t>
        </is>
      </c>
      <c r="J2809" t="inlineStr">
        <is>
          <t>3849334</t>
        </is>
      </c>
      <c r="K2809" t="inlineStr">
        <is>
          <t>3662482</t>
        </is>
      </c>
      <c r="L2809" t="inlineStr">
        <is>
          <t>5357910</t>
        </is>
      </c>
      <c r="M2809" t="inlineStr">
        <is>
          <t>5564960</t>
        </is>
      </c>
      <c r="N2809" t="inlineStr">
        <is>
          <t>2160867</t>
        </is>
      </c>
      <c r="O2809" t="inlineStr">
        <is>
          <t>2701284</t>
        </is>
      </c>
      <c r="P2809" t="inlineStr">
        <is>
          <t>50582613</t>
        </is>
      </c>
      <c r="Q2809" t="inlineStr">
        <is>
          <t>113760482</t>
        </is>
      </c>
    </row>
    <row r="2810">
      <c r="A2810" t="inlineStr">
        <is>
          <t>8390</t>
        </is>
      </c>
      <c r="B2810" t="inlineStr">
        <is>
          <t>1202530</t>
        </is>
      </c>
      <c r="C2810" t="inlineStr">
        <is>
          <t>10413822</t>
        </is>
      </c>
      <c r="D2810" t="inlineStr">
        <is>
          <t>5915709</t>
        </is>
      </c>
      <c r="E2810" t="inlineStr">
        <is>
          <t>3172028</t>
        </is>
      </c>
      <c r="F2810" t="inlineStr">
        <is>
          <t>2811178</t>
        </is>
      </c>
      <c r="G2810" t="inlineStr">
        <is>
          <t>3482974</t>
        </is>
      </c>
      <c r="H2810" t="inlineStr">
        <is>
          <t>2611578</t>
        </is>
      </c>
      <c r="I2810" t="inlineStr">
        <is>
          <t>2461861</t>
        </is>
      </c>
      <c r="J2810" t="inlineStr">
        <is>
          <t>8837698</t>
        </is>
      </c>
      <c r="K2810" t="inlineStr">
        <is>
          <t>6453381</t>
        </is>
      </c>
      <c r="L2810" t="inlineStr">
        <is>
          <t>7065119</t>
        </is>
      </c>
      <c r="M2810" t="inlineStr">
        <is>
          <t>3357478</t>
        </is>
      </c>
      <c r="N2810" t="inlineStr">
        <is>
          <t>1997000</t>
        </is>
      </c>
      <c r="O2810" t="inlineStr">
        <is>
          <t>867517</t>
        </is>
      </c>
      <c r="P2810" t="inlineStr">
        <is>
          <t>35466255</t>
        </is>
      </c>
      <c r="Q2810" t="inlineStr">
        <is>
          <t>96116128</t>
        </is>
      </c>
    </row>
    <row r="2811">
      <c r="A2811" t="inlineStr">
        <is>
          <t>8391</t>
        </is>
      </c>
      <c r="B2811" t="inlineStr">
        <is>
          <t>0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1230000000</t>
        </is>
      </c>
      <c r="Q2811" t="inlineStr">
        <is>
          <t>1230000000</t>
        </is>
      </c>
    </row>
    <row r="2812">
      <c r="A2812" t="inlineStr">
        <is>
          <t>8401</t>
        </is>
      </c>
      <c r="B2812" t="inlineStr">
        <is>
          <t>299715</t>
        </is>
      </c>
      <c r="C2812" t="inlineStr">
        <is>
          <t>3802320</t>
        </is>
      </c>
      <c r="D2812" t="inlineStr">
        <is>
          <t>2607798</t>
        </is>
      </c>
      <c r="E2812" t="inlineStr">
        <is>
          <t>2055847</t>
        </is>
      </c>
      <c r="F2812" t="inlineStr">
        <is>
          <t>1494280</t>
        </is>
      </c>
      <c r="G2812" t="inlineStr">
        <is>
          <t>1920257</t>
        </is>
      </c>
      <c r="H2812" t="inlineStr">
        <is>
          <t>1272035</t>
        </is>
      </c>
      <c r="I2812" t="inlineStr">
        <is>
          <t>868844</t>
        </is>
      </c>
      <c r="J2812" t="inlineStr">
        <is>
          <t>2790508</t>
        </is>
      </c>
      <c r="K2812" t="inlineStr">
        <is>
          <t>4778942</t>
        </is>
      </c>
      <c r="L2812" t="inlineStr">
        <is>
          <t>4036967</t>
        </is>
      </c>
      <c r="M2812" t="inlineStr">
        <is>
          <t>1911800</t>
        </is>
      </c>
      <c r="N2812" t="inlineStr">
        <is>
          <t>1396152</t>
        </is>
      </c>
      <c r="O2812" t="inlineStr">
        <is>
          <t>2852560</t>
        </is>
      </c>
      <c r="P2812" t="inlineStr">
        <is>
          <t>38581033</t>
        </is>
      </c>
      <c r="Q2812" t="inlineStr">
        <is>
          <t>70669058</t>
        </is>
      </c>
    </row>
    <row r="2813">
      <c r="A2813" t="inlineStr">
        <is>
          <t>8403</t>
        </is>
      </c>
      <c r="B2813" t="inlineStr">
        <is>
          <t>2203765</t>
        </is>
      </c>
      <c r="C2813" t="inlineStr">
        <is>
          <t>14929520</t>
        </is>
      </c>
      <c r="D2813" t="inlineStr">
        <is>
          <t>10388631</t>
        </is>
      </c>
      <c r="E2813" t="inlineStr">
        <is>
          <t>7196308</t>
        </is>
      </c>
      <c r="F2813" t="inlineStr">
        <is>
          <t>4791313</t>
        </is>
      </c>
      <c r="G2813" t="inlineStr">
        <is>
          <t>7910977</t>
        </is>
      </c>
      <c r="H2813" t="inlineStr">
        <is>
          <t>5183762</t>
        </is>
      </c>
      <c r="I2813" t="inlineStr">
        <is>
          <t>3666901</t>
        </is>
      </c>
      <c r="J2813" t="inlineStr">
        <is>
          <t>11077955</t>
        </is>
      </c>
      <c r="K2813" t="inlineStr">
        <is>
          <t>9184401</t>
        </is>
      </c>
      <c r="L2813" t="inlineStr">
        <is>
          <t>8678597</t>
        </is>
      </c>
      <c r="M2813" t="inlineStr">
        <is>
          <t>3117968</t>
        </is>
      </c>
      <c r="N2813" t="inlineStr">
        <is>
          <t>2106449</t>
        </is>
      </c>
      <c r="O2813" t="inlineStr">
        <is>
          <t>2793951</t>
        </is>
      </c>
      <c r="P2813" t="inlineStr">
        <is>
          <t>44409845</t>
        </is>
      </c>
      <c r="Q2813" t="inlineStr">
        <is>
          <t>137640343</t>
        </is>
      </c>
    </row>
    <row r="2814">
      <c r="A2814" t="inlineStr">
        <is>
          <t>8404</t>
        </is>
      </c>
      <c r="B2814" t="inlineStr">
        <is>
          <t>547157</t>
        </is>
      </c>
      <c r="C2814" t="inlineStr">
        <is>
          <t>9454843</t>
        </is>
      </c>
      <c r="D2814" t="inlineStr">
        <is>
          <t>7635061</t>
        </is>
      </c>
      <c r="E2814" t="inlineStr">
        <is>
          <t>5509180</t>
        </is>
      </c>
      <c r="F2814" t="inlineStr">
        <is>
          <t>4149618</t>
        </is>
      </c>
      <c r="G2814" t="inlineStr">
        <is>
          <t>7097181</t>
        </is>
      </c>
      <c r="H2814" t="inlineStr">
        <is>
          <t>4756757</t>
        </is>
      </c>
      <c r="I2814" t="inlineStr">
        <is>
          <t>4918813</t>
        </is>
      </c>
      <c r="J2814" t="inlineStr">
        <is>
          <t>14582359</t>
        </is>
      </c>
      <c r="K2814" t="inlineStr">
        <is>
          <t>14698571</t>
        </is>
      </c>
      <c r="L2814" t="inlineStr">
        <is>
          <t>14889594</t>
        </is>
      </c>
      <c r="M2814" t="inlineStr">
        <is>
          <t>10510533</t>
        </is>
      </c>
      <c r="N2814" t="inlineStr">
        <is>
          <t>6056591</t>
        </is>
      </c>
      <c r="O2814" t="inlineStr">
        <is>
          <t>5940444</t>
        </is>
      </c>
      <c r="P2814" t="inlineStr">
        <is>
          <t>309187182</t>
        </is>
      </c>
      <c r="Q2814" t="inlineStr">
        <is>
          <t>419933884</t>
        </is>
      </c>
    </row>
    <row r="2815">
      <c r="A2815" t="inlineStr">
        <is>
          <t>8409</t>
        </is>
      </c>
      <c r="B2815" t="inlineStr">
        <is>
          <t>103254</t>
        </is>
      </c>
      <c r="C2815" t="inlineStr">
        <is>
          <t>2829707</t>
        </is>
      </c>
      <c r="D2815" t="inlineStr">
        <is>
          <t>1617236</t>
        </is>
      </c>
      <c r="E2815" t="inlineStr">
        <is>
          <t>918595</t>
        </is>
      </c>
      <c r="F2815" t="inlineStr">
        <is>
          <t>860224</t>
        </is>
      </c>
      <c r="G2815" t="inlineStr">
        <is>
          <t>1146155</t>
        </is>
      </c>
      <c r="H2815" t="inlineStr">
        <is>
          <t>702744</t>
        </is>
      </c>
      <c r="I2815" t="inlineStr">
        <is>
          <t>686155</t>
        </is>
      </c>
      <c r="J2815" t="inlineStr">
        <is>
          <t>2128333</t>
        </is>
      </c>
      <c r="K2815" t="inlineStr">
        <is>
          <t>2550956</t>
        </is>
      </c>
      <c r="L2815" t="inlineStr">
        <is>
          <t>2790163</t>
        </is>
      </c>
      <c r="M2815" t="inlineStr">
        <is>
          <t>1464422</t>
        </is>
      </c>
      <c r="N2815" t="inlineStr">
        <is>
          <t>0</t>
        </is>
      </c>
      <c r="O2815" t="inlineStr">
        <is>
          <t>1779000</t>
        </is>
      </c>
      <c r="P2815" t="inlineStr">
        <is>
          <t>12423056</t>
        </is>
      </c>
      <c r="Q2815" t="inlineStr">
        <is>
          <t>32000000</t>
        </is>
      </c>
    </row>
    <row r="2816">
      <c r="A2816" t="inlineStr">
        <is>
          <t>8410</t>
        </is>
      </c>
      <c r="B2816" t="inlineStr">
        <is>
          <t>58307</t>
        </is>
      </c>
      <c r="C2816" t="inlineStr">
        <is>
          <t>2314217</t>
        </is>
      </c>
      <c r="D2816" t="inlineStr">
        <is>
          <t>1698751</t>
        </is>
      </c>
      <c r="E2816" t="inlineStr">
        <is>
          <t>1024132</t>
        </is>
      </c>
      <c r="F2816" t="inlineStr">
        <is>
          <t>976578</t>
        </is>
      </c>
      <c r="G2816" t="inlineStr">
        <is>
          <t>1084542</t>
        </is>
      </c>
      <c r="H2816" t="inlineStr">
        <is>
          <t>960470</t>
        </is>
      </c>
      <c r="I2816" t="inlineStr">
        <is>
          <t>966571</t>
        </is>
      </c>
      <c r="J2816" t="inlineStr">
        <is>
          <t>2210960</t>
        </is>
      </c>
      <c r="K2816" t="inlineStr">
        <is>
          <t>969452</t>
        </is>
      </c>
      <c r="L2816" t="inlineStr">
        <is>
          <t>3495180</t>
        </is>
      </c>
      <c r="M2816" t="inlineStr">
        <is>
          <t>1455800</t>
        </is>
      </c>
      <c r="N2816" t="inlineStr">
        <is>
          <t>0</t>
        </is>
      </c>
      <c r="O2816" t="inlineStr">
        <is>
          <t>821250</t>
        </is>
      </c>
      <c r="P2816" t="inlineStr">
        <is>
          <t>18552990</t>
        </is>
      </c>
      <c r="Q2816" t="inlineStr">
        <is>
          <t>36589200</t>
        </is>
      </c>
    </row>
    <row r="2817">
      <c r="A2817" t="inlineStr">
        <is>
          <t>8411</t>
        </is>
      </c>
      <c r="B2817" t="inlineStr">
        <is>
          <t>1652288</t>
        </is>
      </c>
      <c r="C2817" t="inlineStr">
        <is>
          <t>6898712</t>
        </is>
      </c>
      <c r="D2817" t="inlineStr">
        <is>
          <t>3552951</t>
        </is>
      </c>
      <c r="E2817" t="inlineStr">
        <is>
          <t>2117809</t>
        </is>
      </c>
      <c r="F2817" t="inlineStr">
        <is>
          <t>1748366</t>
        </is>
      </c>
      <c r="G2817" t="inlineStr">
        <is>
          <t>2315897</t>
        </is>
      </c>
      <c r="H2817" t="inlineStr">
        <is>
          <t>1758497</t>
        </is>
      </c>
      <c r="I2817" t="inlineStr">
        <is>
          <t>1333694</t>
        </is>
      </c>
      <c r="J2817" t="inlineStr">
        <is>
          <t>4737751</t>
        </is>
      </c>
      <c r="K2817" t="inlineStr">
        <is>
          <t>6034797</t>
        </is>
      </c>
      <c r="L2817" t="inlineStr">
        <is>
          <t>8098150</t>
        </is>
      </c>
      <c r="M2817" t="inlineStr">
        <is>
          <t>1621891</t>
        </is>
      </c>
      <c r="N2817" t="inlineStr">
        <is>
          <t>1437681</t>
        </is>
      </c>
      <c r="O2817" t="inlineStr">
        <is>
          <t>2670173</t>
        </is>
      </c>
      <c r="P2817" t="inlineStr">
        <is>
          <t>175160510</t>
        </is>
      </c>
      <c r="Q2817" t="inlineStr">
        <is>
          <t>221139167</t>
        </is>
      </c>
    </row>
    <row r="2818">
      <c r="A2818" t="inlineStr">
        <is>
          <t>8415</t>
        </is>
      </c>
      <c r="B2818" t="inlineStr">
        <is>
          <t>177807</t>
        </is>
      </c>
      <c r="C2818" t="inlineStr">
        <is>
          <t>11612642</t>
        </is>
      </c>
      <c r="D2818" t="inlineStr">
        <is>
          <t>6021986</t>
        </is>
      </c>
      <c r="E2818" t="inlineStr">
        <is>
          <t>2875568</t>
        </is>
      </c>
      <c r="F2818" t="inlineStr">
        <is>
          <t>2636474</t>
        </is>
      </c>
      <c r="G2818" t="inlineStr">
        <is>
          <t>3056251</t>
        </is>
      </c>
      <c r="H2818" t="inlineStr">
        <is>
          <t>2339505</t>
        </is>
      </c>
      <c r="I2818" t="inlineStr">
        <is>
          <t>2433118</t>
        </is>
      </c>
      <c r="J2818" t="inlineStr">
        <is>
          <t>10008214</t>
        </is>
      </c>
      <c r="K2818" t="inlineStr">
        <is>
          <t>12510194</t>
        </is>
      </c>
      <c r="L2818" t="inlineStr">
        <is>
          <t>17274052</t>
        </is>
      </c>
      <c r="M2818" t="inlineStr">
        <is>
          <t>15381683</t>
        </is>
      </c>
      <c r="N2818" t="inlineStr">
        <is>
          <t>13294083</t>
        </is>
      </c>
      <c r="O2818" t="inlineStr">
        <is>
          <t>7264424</t>
        </is>
      </c>
      <c r="P2818" t="inlineStr">
        <is>
          <t>924613999</t>
        </is>
      </c>
      <c r="Q2818" t="inlineStr">
        <is>
          <t>1031500000</t>
        </is>
      </c>
    </row>
    <row r="2819">
      <c r="A2819" t="inlineStr">
        <is>
          <t>8416</t>
        </is>
      </c>
      <c r="B2819" t="inlineStr">
        <is>
          <t>108018</t>
        </is>
      </c>
      <c r="C2819" t="inlineStr">
        <is>
          <t>1694965</t>
        </is>
      </c>
      <c r="D2819" t="inlineStr">
        <is>
          <t>745248</t>
        </is>
      </c>
      <c r="E2819" t="inlineStr">
        <is>
          <t>490537</t>
        </is>
      </c>
      <c r="F2819" t="inlineStr">
        <is>
          <t>213100</t>
        </is>
      </c>
      <c r="G2819" t="inlineStr">
        <is>
          <t>420775</t>
        </is>
      </c>
      <c r="H2819" t="inlineStr">
        <is>
          <t>344301</t>
        </is>
      </c>
      <c r="I2819" t="inlineStr">
        <is>
          <t>141000</t>
        </is>
      </c>
      <c r="J2819" t="inlineStr">
        <is>
          <t>648101</t>
        </is>
      </c>
      <c r="K2819" t="inlineStr">
        <is>
          <t>847000</t>
        </is>
      </c>
      <c r="L2819" t="inlineStr">
        <is>
          <t>792961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21764704</t>
        </is>
      </c>
      <c r="Q2819" t="inlineStr">
        <is>
          <t>28210710</t>
        </is>
      </c>
    </row>
    <row r="2820">
      <c r="A2820" t="inlineStr">
        <is>
          <t>8419</t>
        </is>
      </c>
      <c r="B2820" t="inlineStr">
        <is>
          <t>8700</t>
        </is>
      </c>
      <c r="C2820" t="inlineStr">
        <is>
          <t>2038502</t>
        </is>
      </c>
      <c r="D2820" t="inlineStr">
        <is>
          <t>2217208</t>
        </is>
      </c>
      <c r="E2820" t="inlineStr">
        <is>
          <t>1090047</t>
        </is>
      </c>
      <c r="F2820" t="inlineStr">
        <is>
          <t>1541600</t>
        </is>
      </c>
      <c r="G2820" t="inlineStr">
        <is>
          <t>1505743</t>
        </is>
      </c>
      <c r="H2820" t="inlineStr">
        <is>
          <t>1014200</t>
        </is>
      </c>
      <c r="I2820" t="inlineStr">
        <is>
          <t>406400</t>
        </is>
      </c>
      <c r="J2820" t="inlineStr">
        <is>
          <t>1900200</t>
        </is>
      </c>
      <c r="K2820" t="inlineStr">
        <is>
          <t>952000</t>
        </is>
      </c>
      <c r="L2820" t="inlineStr">
        <is>
          <t>1353300</t>
        </is>
      </c>
      <c r="M2820" t="inlineStr">
        <is>
          <t>2513700</t>
        </is>
      </c>
      <c r="N2820" t="inlineStr">
        <is>
          <t>1292000</t>
        </is>
      </c>
      <c r="O2820" t="inlineStr">
        <is>
          <t>0</t>
        </is>
      </c>
      <c r="P2820" t="inlineStr">
        <is>
          <t>12166400</t>
        </is>
      </c>
      <c r="Q2820" t="inlineStr">
        <is>
          <t>30000000</t>
        </is>
      </c>
    </row>
    <row r="2821">
      <c r="A2821" t="inlineStr">
        <is>
          <t>8421</t>
        </is>
      </c>
      <c r="B2821" t="inlineStr">
        <is>
          <t>679935</t>
        </is>
      </c>
      <c r="C2821" t="inlineStr">
        <is>
          <t>4656747</t>
        </is>
      </c>
      <c r="D2821" t="inlineStr">
        <is>
          <t>2287252</t>
        </is>
      </c>
      <c r="E2821" t="inlineStr">
        <is>
          <t>1397492</t>
        </is>
      </c>
      <c r="F2821" t="inlineStr">
        <is>
          <t>1043490</t>
        </is>
      </c>
      <c r="G2821" t="inlineStr">
        <is>
          <t>1745618</t>
        </is>
      </c>
      <c r="H2821" t="inlineStr">
        <is>
          <t>612592</t>
        </is>
      </c>
      <c r="I2821" t="inlineStr">
        <is>
          <t>819906</t>
        </is>
      </c>
      <c r="J2821" t="inlineStr">
        <is>
          <t>2933191</t>
        </is>
      </c>
      <c r="K2821" t="inlineStr">
        <is>
          <t>2441590</t>
        </is>
      </c>
      <c r="L2821" t="inlineStr">
        <is>
          <t>3795609</t>
        </is>
      </c>
      <c r="M2821" t="inlineStr">
        <is>
          <t>1532118</t>
        </is>
      </c>
      <c r="N2821" t="inlineStr">
        <is>
          <t>790088</t>
        </is>
      </c>
      <c r="O2821" t="inlineStr">
        <is>
          <t>1758128</t>
        </is>
      </c>
      <c r="P2821" t="inlineStr">
        <is>
          <t>37327384</t>
        </is>
      </c>
      <c r="Q2821" t="inlineStr">
        <is>
          <t>63817140</t>
        </is>
      </c>
    </row>
    <row r="2822">
      <c r="A2822" t="inlineStr">
        <is>
          <t>8422</t>
        </is>
      </c>
      <c r="B2822" t="inlineStr">
        <is>
          <t>4177186</t>
        </is>
      </c>
      <c r="C2822" t="inlineStr">
        <is>
          <t>196801041</t>
        </is>
      </c>
      <c r="D2822" t="inlineStr">
        <is>
          <t>148831568</t>
        </is>
      </c>
      <c r="E2822" t="inlineStr">
        <is>
          <t>63235714</t>
        </is>
      </c>
      <c r="F2822" t="inlineStr">
        <is>
          <t>75145327</t>
        </is>
      </c>
      <c r="G2822" t="inlineStr">
        <is>
          <t>69625021</t>
        </is>
      </c>
      <c r="H2822" t="inlineStr">
        <is>
          <t>43670545</t>
        </is>
      </c>
      <c r="I2822" t="inlineStr">
        <is>
          <t>36498962</t>
        </is>
      </c>
      <c r="J2822" t="inlineStr">
        <is>
          <t>86520051</t>
        </is>
      </c>
      <c r="K2822" t="inlineStr">
        <is>
          <t>63766524</t>
        </is>
      </c>
      <c r="L2822" t="inlineStr">
        <is>
          <t>45411050</t>
        </is>
      </c>
      <c r="M2822" t="inlineStr">
        <is>
          <t>23426668</t>
        </is>
      </c>
      <c r="N2822" t="inlineStr">
        <is>
          <t>18363138</t>
        </is>
      </c>
      <c r="O2822" t="inlineStr">
        <is>
          <t>10214859</t>
        </is>
      </c>
      <c r="P2822" t="inlineStr">
        <is>
          <t>475813336</t>
        </is>
      </c>
      <c r="Q2822" t="inlineStr">
        <is>
          <t>1361500990</t>
        </is>
      </c>
    </row>
    <row r="2823">
      <c r="A2823" t="inlineStr">
        <is>
          <t>8423</t>
        </is>
      </c>
      <c r="B2823" t="inlineStr">
        <is>
          <t>941861</t>
        </is>
      </c>
      <c r="C2823" t="inlineStr">
        <is>
          <t>3212628</t>
        </is>
      </c>
      <c r="D2823" t="inlineStr">
        <is>
          <t>1238195</t>
        </is>
      </c>
      <c r="E2823" t="inlineStr">
        <is>
          <t>779040</t>
        </is>
      </c>
      <c r="F2823" t="inlineStr">
        <is>
          <t>539381</t>
        </is>
      </c>
      <c r="G2823" t="inlineStr">
        <is>
          <t>590329</t>
        </is>
      </c>
      <c r="H2823" t="inlineStr">
        <is>
          <t>519236</t>
        </is>
      </c>
      <c r="I2823" t="inlineStr">
        <is>
          <t>471291</t>
        </is>
      </c>
      <c r="J2823" t="inlineStr">
        <is>
          <t>2341612</t>
        </is>
      </c>
      <c r="K2823" t="inlineStr">
        <is>
          <t>2280899</t>
        </is>
      </c>
      <c r="L2823" t="inlineStr">
        <is>
          <t>2650101</t>
        </is>
      </c>
      <c r="M2823" t="inlineStr">
        <is>
          <t>1561311</t>
        </is>
      </c>
      <c r="N2823" t="inlineStr">
        <is>
          <t>0</t>
        </is>
      </c>
      <c r="O2823" t="inlineStr">
        <is>
          <t>1816553</t>
        </is>
      </c>
      <c r="P2823" t="inlineStr">
        <is>
          <t>22771593</t>
        </is>
      </c>
      <c r="Q2823" t="inlineStr">
        <is>
          <t>41714030</t>
        </is>
      </c>
    </row>
    <row r="2824">
      <c r="A2824" t="inlineStr">
        <is>
          <t>8424</t>
        </is>
      </c>
      <c r="B2824" t="inlineStr">
        <is>
          <t>101292</t>
        </is>
      </c>
      <c r="C2824" t="inlineStr">
        <is>
          <t>3611029</t>
        </is>
      </c>
      <c r="D2824" t="inlineStr">
        <is>
          <t>1842465</t>
        </is>
      </c>
      <c r="E2824" t="inlineStr">
        <is>
          <t>1037617</t>
        </is>
      </c>
      <c r="F2824" t="inlineStr">
        <is>
          <t>784440</t>
        </is>
      </c>
      <c r="G2824" t="inlineStr">
        <is>
          <t>1242543</t>
        </is>
      </c>
      <c r="H2824" t="inlineStr">
        <is>
          <t>344770</t>
        </is>
      </c>
      <c r="I2824" t="inlineStr">
        <is>
          <t>816936</t>
        </is>
      </c>
      <c r="J2824" t="inlineStr">
        <is>
          <t>1254180</t>
        </is>
      </c>
      <c r="K2824" t="inlineStr">
        <is>
          <t>1754350</t>
        </is>
      </c>
      <c r="L2824" t="inlineStr">
        <is>
          <t>1470219</t>
        </is>
      </c>
      <c r="M2824" t="inlineStr">
        <is>
          <t>988028</t>
        </is>
      </c>
      <c r="N2824" t="inlineStr">
        <is>
          <t>726727</t>
        </is>
      </c>
      <c r="O2824" t="inlineStr">
        <is>
          <t>1798772</t>
        </is>
      </c>
      <c r="P2824" t="inlineStr">
        <is>
          <t>18281000</t>
        </is>
      </c>
      <c r="Q2824" t="inlineStr">
        <is>
          <t>36054368</t>
        </is>
      </c>
    </row>
    <row r="2825">
      <c r="A2825" t="inlineStr">
        <is>
          <t>8426</t>
        </is>
      </c>
      <c r="B2825" t="inlineStr">
        <is>
          <t>120267</t>
        </is>
      </c>
      <c r="C2825" t="inlineStr">
        <is>
          <t>2705509</t>
        </is>
      </c>
      <c r="D2825" t="inlineStr">
        <is>
          <t>1579577</t>
        </is>
      </c>
      <c r="E2825" t="inlineStr">
        <is>
          <t>856546</t>
        </is>
      </c>
      <c r="F2825" t="inlineStr">
        <is>
          <t>513793</t>
        </is>
      </c>
      <c r="G2825" t="inlineStr">
        <is>
          <t>1100810</t>
        </is>
      </c>
      <c r="H2825" t="inlineStr">
        <is>
          <t>588746</t>
        </is>
      </c>
      <c r="I2825" t="inlineStr">
        <is>
          <t>373000</t>
        </is>
      </c>
      <c r="J2825" t="inlineStr">
        <is>
          <t>1317432</t>
        </is>
      </c>
      <c r="K2825" t="inlineStr">
        <is>
          <t>1192344</t>
        </is>
      </c>
      <c r="L2825" t="inlineStr">
        <is>
          <t>1760235</t>
        </is>
      </c>
      <c r="M2825" t="inlineStr">
        <is>
          <t>411000</t>
        </is>
      </c>
      <c r="N2825" t="inlineStr">
        <is>
          <t>772000</t>
        </is>
      </c>
      <c r="O2825" t="inlineStr">
        <is>
          <t>1647406</t>
        </is>
      </c>
      <c r="P2825" t="inlineStr">
        <is>
          <t>35303835</t>
        </is>
      </c>
      <c r="Q2825" t="inlineStr">
        <is>
          <t>50242500</t>
        </is>
      </c>
    </row>
    <row r="2826">
      <c r="A2826" t="inlineStr">
        <is>
          <t>8427</t>
        </is>
      </c>
      <c r="B2826" t="inlineStr">
        <is>
          <t>997</t>
        </is>
      </c>
      <c r="C2826" t="inlineStr">
        <is>
          <t>1949</t>
        </is>
      </c>
      <c r="D2826" t="inlineStr">
        <is>
          <t>43708</t>
        </is>
      </c>
      <c r="E2826" t="inlineStr">
        <is>
          <t>37426</t>
        </is>
      </c>
      <c r="F2826" t="inlineStr">
        <is>
          <t>15920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100000</t>
        </is>
      </c>
    </row>
    <row r="2827">
      <c r="A2827" t="inlineStr">
        <is>
          <t>8429</t>
        </is>
      </c>
      <c r="B2827" t="inlineStr">
        <is>
          <t>1875986</t>
        </is>
      </c>
      <c r="C2827" t="inlineStr">
        <is>
          <t>17236102</t>
        </is>
      </c>
      <c r="D2827" t="inlineStr">
        <is>
          <t>13415740</t>
        </is>
      </c>
      <c r="E2827" t="inlineStr">
        <is>
          <t>9146909</t>
        </is>
      </c>
      <c r="F2827" t="inlineStr">
        <is>
          <t>7226062</t>
        </is>
      </c>
      <c r="G2827" t="inlineStr">
        <is>
          <t>9236352</t>
        </is>
      </c>
      <c r="H2827" t="inlineStr">
        <is>
          <t>6041282</t>
        </is>
      </c>
      <c r="I2827" t="inlineStr">
        <is>
          <t>5586225</t>
        </is>
      </c>
      <c r="J2827" t="inlineStr">
        <is>
          <t>13872436</t>
        </is>
      </c>
      <c r="K2827" t="inlineStr">
        <is>
          <t>11982095</t>
        </is>
      </c>
      <c r="L2827" t="inlineStr">
        <is>
          <t>11027094</t>
        </is>
      </c>
      <c r="M2827" t="inlineStr">
        <is>
          <t>4881181</t>
        </is>
      </c>
      <c r="N2827" t="inlineStr">
        <is>
          <t>2156000</t>
        </is>
      </c>
      <c r="O2827" t="inlineStr">
        <is>
          <t>1658870</t>
        </is>
      </c>
      <c r="P2827" t="inlineStr">
        <is>
          <t>70404817</t>
        </is>
      </c>
      <c r="Q2827" t="inlineStr">
        <is>
          <t>185747151</t>
        </is>
      </c>
    </row>
    <row r="2828">
      <c r="A2828" t="inlineStr">
        <is>
          <t>8431</t>
        </is>
      </c>
      <c r="B2828" t="inlineStr">
        <is>
          <t>408956</t>
        </is>
      </c>
      <c r="C2828" t="inlineStr">
        <is>
          <t>9699389</t>
        </is>
      </c>
      <c r="D2828" t="inlineStr">
        <is>
          <t>4055474</t>
        </is>
      </c>
      <c r="E2828" t="inlineStr">
        <is>
          <t>2041896</t>
        </is>
      </c>
      <c r="F2828" t="inlineStr">
        <is>
          <t>1721629</t>
        </is>
      </c>
      <c r="G2828" t="inlineStr">
        <is>
          <t>2925732</t>
        </is>
      </c>
      <c r="H2828" t="inlineStr">
        <is>
          <t>1216669</t>
        </is>
      </c>
      <c r="I2828" t="inlineStr">
        <is>
          <t>1582284</t>
        </is>
      </c>
      <c r="J2828" t="inlineStr">
        <is>
          <t>2647405</t>
        </is>
      </c>
      <c r="K2828" t="inlineStr">
        <is>
          <t>3259592</t>
        </is>
      </c>
      <c r="L2828" t="inlineStr">
        <is>
          <t>4387493</t>
        </is>
      </c>
      <c r="M2828" t="inlineStr">
        <is>
          <t>2894897</t>
        </is>
      </c>
      <c r="N2828" t="inlineStr">
        <is>
          <t>2220332</t>
        </is>
      </c>
      <c r="O2828" t="inlineStr">
        <is>
          <t>0</t>
        </is>
      </c>
      <c r="P2828" t="inlineStr">
        <is>
          <t>9716583</t>
        </is>
      </c>
      <c r="Q2828" t="inlineStr">
        <is>
          <t>48778331</t>
        </is>
      </c>
    </row>
    <row r="2829">
      <c r="A2829" t="inlineStr">
        <is>
          <t>8432</t>
        </is>
      </c>
      <c r="B2829" t="inlineStr">
        <is>
          <t>144885</t>
        </is>
      </c>
      <c r="C2829" t="inlineStr">
        <is>
          <t>2996269</t>
        </is>
      </c>
      <c r="D2829" t="inlineStr">
        <is>
          <t>1632041</t>
        </is>
      </c>
      <c r="E2829" t="inlineStr">
        <is>
          <t>1018859</t>
        </is>
      </c>
      <c r="F2829" t="inlineStr">
        <is>
          <t>736076</t>
        </is>
      </c>
      <c r="G2829" t="inlineStr">
        <is>
          <t>718959</t>
        </is>
      </c>
      <c r="H2829" t="inlineStr">
        <is>
          <t>868813</t>
        </is>
      </c>
      <c r="I2829" t="inlineStr">
        <is>
          <t>646570</t>
        </is>
      </c>
      <c r="J2829" t="inlineStr">
        <is>
          <t>2722980</t>
        </is>
      </c>
      <c r="K2829" t="inlineStr">
        <is>
          <t>1701836</t>
        </is>
      </c>
      <c r="L2829" t="inlineStr">
        <is>
          <t>1568734</t>
        </is>
      </c>
      <c r="M2829" t="inlineStr">
        <is>
          <t>546000</t>
        </is>
      </c>
      <c r="N2829" t="inlineStr">
        <is>
          <t>603000</t>
        </is>
      </c>
      <c r="O2829" t="inlineStr">
        <is>
          <t>805941</t>
        </is>
      </c>
      <c r="P2829" t="inlineStr">
        <is>
          <t>21687177</t>
        </is>
      </c>
      <c r="Q2829" t="inlineStr">
        <is>
          <t>38398140</t>
        </is>
      </c>
    </row>
    <row r="2830">
      <c r="A2830" t="inlineStr">
        <is>
          <t>8433</t>
        </is>
      </c>
      <c r="B2830" t="inlineStr">
        <is>
          <t>121126</t>
        </is>
      </c>
      <c r="C2830" t="inlineStr">
        <is>
          <t>3437721</t>
        </is>
      </c>
      <c r="D2830" t="inlineStr">
        <is>
          <t>1793082</t>
        </is>
      </c>
      <c r="E2830" t="inlineStr">
        <is>
          <t>1274674</t>
        </is>
      </c>
      <c r="F2830" t="inlineStr">
        <is>
          <t>633313</t>
        </is>
      </c>
      <c r="G2830" t="inlineStr">
        <is>
          <t>1048001</t>
        </is>
      </c>
      <c r="H2830" t="inlineStr">
        <is>
          <t>596377</t>
        </is>
      </c>
      <c r="I2830" t="inlineStr">
        <is>
          <t>941000</t>
        </is>
      </c>
      <c r="J2830" t="inlineStr">
        <is>
          <t>3260650</t>
        </is>
      </c>
      <c r="K2830" t="inlineStr">
        <is>
          <t>2057354</t>
        </is>
      </c>
      <c r="L2830" t="inlineStr">
        <is>
          <t>3144400</t>
        </is>
      </c>
      <c r="M2830" t="inlineStr">
        <is>
          <t>1119400</t>
        </is>
      </c>
      <c r="N2830" t="inlineStr">
        <is>
          <t>2138000</t>
        </is>
      </c>
      <c r="O2830" t="inlineStr">
        <is>
          <t>0</t>
        </is>
      </c>
      <c r="P2830" t="inlineStr">
        <is>
          <t>32941000</t>
        </is>
      </c>
      <c r="Q2830" t="inlineStr">
        <is>
          <t>54506098</t>
        </is>
      </c>
    </row>
    <row r="2831">
      <c r="A2831" t="inlineStr">
        <is>
          <t>8435</t>
        </is>
      </c>
      <c r="B2831" t="inlineStr">
        <is>
          <t>246481</t>
        </is>
      </c>
      <c r="C2831" t="inlineStr">
        <is>
          <t>6623690</t>
        </is>
      </c>
      <c r="D2831" t="inlineStr">
        <is>
          <t>3493264</t>
        </is>
      </c>
      <c r="E2831" t="inlineStr">
        <is>
          <t>1426657</t>
        </is>
      </c>
      <c r="F2831" t="inlineStr">
        <is>
          <t>1277748</t>
        </is>
      </c>
      <c r="G2831" t="inlineStr">
        <is>
          <t>993143</t>
        </is>
      </c>
      <c r="H2831" t="inlineStr">
        <is>
          <t>1027313</t>
        </is>
      </c>
      <c r="I2831" t="inlineStr">
        <is>
          <t>519138</t>
        </is>
      </c>
      <c r="J2831" t="inlineStr">
        <is>
          <t>1013216</t>
        </is>
      </c>
      <c r="K2831" t="inlineStr">
        <is>
          <t>1739176</t>
        </is>
      </c>
      <c r="L2831" t="inlineStr">
        <is>
          <t>2822888</t>
        </is>
      </c>
      <c r="M2831" t="inlineStr">
        <is>
          <t>1482360</t>
        </is>
      </c>
      <c r="N2831" t="inlineStr">
        <is>
          <t>3464225</t>
        </is>
      </c>
      <c r="O2831" t="inlineStr">
        <is>
          <t>1803000</t>
        </is>
      </c>
      <c r="P2831" t="inlineStr">
        <is>
          <t>7268151</t>
        </is>
      </c>
      <c r="Q2831" t="inlineStr">
        <is>
          <t>35200450</t>
        </is>
      </c>
    </row>
    <row r="2832">
      <c r="A2832" t="inlineStr">
        <is>
          <t>8436</t>
        </is>
      </c>
      <c r="B2832" t="inlineStr">
        <is>
          <t>1204692</t>
        </is>
      </c>
      <c r="C2832" t="inlineStr">
        <is>
          <t>23328235</t>
        </is>
      </c>
      <c r="D2832" t="inlineStr">
        <is>
          <t>10920563</t>
        </is>
      </c>
      <c r="E2832" t="inlineStr">
        <is>
          <t>5420629</t>
        </is>
      </c>
      <c r="F2832" t="inlineStr">
        <is>
          <t>4223663</t>
        </is>
      </c>
      <c r="G2832" t="inlineStr">
        <is>
          <t>4817385</t>
        </is>
      </c>
      <c r="H2832" t="inlineStr">
        <is>
          <t>2992641</t>
        </is>
      </c>
      <c r="I2832" t="inlineStr">
        <is>
          <t>2133782</t>
        </is>
      </c>
      <c r="J2832" t="inlineStr">
        <is>
          <t>8540240</t>
        </is>
      </c>
      <c r="K2832" t="inlineStr">
        <is>
          <t>7851753</t>
        </is>
      </c>
      <c r="L2832" t="inlineStr">
        <is>
          <t>5353188</t>
        </is>
      </c>
      <c r="M2832" t="inlineStr">
        <is>
          <t>4324071</t>
        </is>
      </c>
      <c r="N2832" t="inlineStr">
        <is>
          <t>3872788</t>
        </is>
      </c>
      <c r="O2832" t="inlineStr">
        <is>
          <t>845584</t>
        </is>
      </c>
      <c r="P2832" t="inlineStr">
        <is>
          <t>31899616</t>
        </is>
      </c>
      <c r="Q2832" t="inlineStr">
        <is>
          <t>117728830</t>
        </is>
      </c>
    </row>
    <row r="2833">
      <c r="A2833" t="inlineStr">
        <is>
          <t>8437</t>
        </is>
      </c>
      <c r="B2833" t="inlineStr">
        <is>
          <t>354120</t>
        </is>
      </c>
      <c r="C2833" t="inlineStr">
        <is>
          <t>4222104</t>
        </is>
      </c>
      <c r="D2833" t="inlineStr">
        <is>
          <t>3062435</t>
        </is>
      </c>
      <c r="E2833" t="inlineStr">
        <is>
          <t>1623611</t>
        </is>
      </c>
      <c r="F2833" t="inlineStr">
        <is>
          <t>1190970</t>
        </is>
      </c>
      <c r="G2833" t="inlineStr">
        <is>
          <t>1606712</t>
        </is>
      </c>
      <c r="H2833" t="inlineStr">
        <is>
          <t>921380</t>
        </is>
      </c>
      <c r="I2833" t="inlineStr">
        <is>
          <t>710197</t>
        </is>
      </c>
      <c r="J2833" t="inlineStr">
        <is>
          <t>3230653</t>
        </is>
      </c>
      <c r="K2833" t="inlineStr">
        <is>
          <t>3943324</t>
        </is>
      </c>
      <c r="L2833" t="inlineStr">
        <is>
          <t>7313128</t>
        </is>
      </c>
      <c r="M2833" t="inlineStr">
        <is>
          <t>3217183</t>
        </is>
      </c>
      <c r="N2833" t="inlineStr">
        <is>
          <t>1467000</t>
        </is>
      </c>
      <c r="O2833" t="inlineStr">
        <is>
          <t>945485</t>
        </is>
      </c>
      <c r="P2833" t="inlineStr">
        <is>
          <t>13205768</t>
        </is>
      </c>
      <c r="Q2833" t="inlineStr">
        <is>
          <t>47014070</t>
        </is>
      </c>
    </row>
    <row r="2834">
      <c r="A2834" t="inlineStr">
        <is>
          <t>8438</t>
        </is>
      </c>
      <c r="B2834" t="inlineStr">
        <is>
          <t>124303</t>
        </is>
      </c>
      <c r="C2834" t="inlineStr">
        <is>
          <t>3017478</t>
        </is>
      </c>
      <c r="D2834" t="inlineStr">
        <is>
          <t>1333090</t>
        </is>
      </c>
      <c r="E2834" t="inlineStr">
        <is>
          <t>690750</t>
        </is>
      </c>
      <c r="F2834" t="inlineStr">
        <is>
          <t>539000</t>
        </is>
      </c>
      <c r="G2834" t="inlineStr">
        <is>
          <t>673602</t>
        </is>
      </c>
      <c r="H2834" t="inlineStr">
        <is>
          <t>413498</t>
        </is>
      </c>
      <c r="I2834" t="inlineStr">
        <is>
          <t>779000</t>
        </is>
      </c>
      <c r="J2834" t="inlineStr">
        <is>
          <t>2516477</t>
        </is>
      </c>
      <c r="K2834" t="inlineStr">
        <is>
          <t>2104765</t>
        </is>
      </c>
      <c r="L2834" t="inlineStr">
        <is>
          <t>3727308</t>
        </is>
      </c>
      <c r="M2834" t="inlineStr">
        <is>
          <t>1538000</t>
        </is>
      </c>
      <c r="N2834" t="inlineStr">
        <is>
          <t>1417000</t>
        </is>
      </c>
      <c r="O2834" t="inlineStr">
        <is>
          <t>5499729</t>
        </is>
      </c>
      <c r="P2834" t="inlineStr">
        <is>
          <t>45569000</t>
        </is>
      </c>
      <c r="Q2834" t="inlineStr">
        <is>
          <t>69943000</t>
        </is>
      </c>
    </row>
    <row r="2835">
      <c r="A2835" t="inlineStr">
        <is>
          <t>8440</t>
        </is>
      </c>
      <c r="B2835" t="inlineStr">
        <is>
          <t>714380</t>
        </is>
      </c>
      <c r="C2835" t="inlineStr">
        <is>
          <t>11517262</t>
        </is>
      </c>
      <c r="D2835" t="inlineStr">
        <is>
          <t>5808199</t>
        </is>
      </c>
      <c r="E2835" t="inlineStr">
        <is>
          <t>3470045</t>
        </is>
      </c>
      <c r="F2835" t="inlineStr">
        <is>
          <t>1982505</t>
        </is>
      </c>
      <c r="G2835" t="inlineStr">
        <is>
          <t>2480199</t>
        </is>
      </c>
      <c r="H2835" t="inlineStr">
        <is>
          <t>1615172</t>
        </is>
      </c>
      <c r="I2835" t="inlineStr">
        <is>
          <t>837448</t>
        </is>
      </c>
      <c r="J2835" t="inlineStr">
        <is>
          <t>2081224</t>
        </is>
      </c>
      <c r="K2835" t="inlineStr">
        <is>
          <t>1963991</t>
        </is>
      </c>
      <c r="L2835" t="inlineStr">
        <is>
          <t>1392695</t>
        </is>
      </c>
      <c r="M2835" t="inlineStr">
        <is>
          <t>829018</t>
        </is>
      </c>
      <c r="N2835" t="inlineStr">
        <is>
          <t>0</t>
        </is>
      </c>
      <c r="O2835" t="inlineStr">
        <is>
          <t>962316</t>
        </is>
      </c>
      <c r="P2835" t="inlineStr">
        <is>
          <t>14600845</t>
        </is>
      </c>
      <c r="Q2835" t="inlineStr">
        <is>
          <t>50255299</t>
        </is>
      </c>
    </row>
    <row r="2836">
      <c r="A2836" t="inlineStr">
        <is>
          <t>8442</t>
        </is>
      </c>
      <c r="B2836" t="inlineStr">
        <is>
          <t>63628</t>
        </is>
      </c>
      <c r="C2836" t="inlineStr">
        <is>
          <t>1958072</t>
        </is>
      </c>
      <c r="D2836" t="inlineStr">
        <is>
          <t>1519701</t>
        </is>
      </c>
      <c r="E2836" t="inlineStr">
        <is>
          <t>941850</t>
        </is>
      </c>
      <c r="F2836" t="inlineStr">
        <is>
          <t>659140</t>
        </is>
      </c>
      <c r="G2836" t="inlineStr">
        <is>
          <t>1260178</t>
        </is>
      </c>
      <c r="H2836" t="inlineStr">
        <is>
          <t>876728</t>
        </is>
      </c>
      <c r="I2836" t="inlineStr">
        <is>
          <t>955005</t>
        </is>
      </c>
      <c r="J2836" t="inlineStr">
        <is>
          <t>2448127</t>
        </is>
      </c>
      <c r="K2836" t="inlineStr">
        <is>
          <t>4437051</t>
        </is>
      </c>
      <c r="L2836" t="inlineStr">
        <is>
          <t>4743857</t>
        </is>
      </c>
      <c r="M2836" t="inlineStr">
        <is>
          <t>1874862</t>
        </is>
      </c>
      <c r="N2836" t="inlineStr">
        <is>
          <t>2810153</t>
        </is>
      </c>
      <c r="O2836" t="inlineStr">
        <is>
          <t>2510113</t>
        </is>
      </c>
      <c r="P2836" t="inlineStr">
        <is>
          <t>43118555</t>
        </is>
      </c>
      <c r="Q2836" t="inlineStr">
        <is>
          <t>70177020</t>
        </is>
      </c>
    </row>
    <row r="2837">
      <c r="A2837" t="inlineStr">
        <is>
          <t>8443</t>
        </is>
      </c>
      <c r="B2837" t="inlineStr">
        <is>
          <t>1576996</t>
        </is>
      </c>
      <c r="C2837" t="inlineStr">
        <is>
          <t>6232263</t>
        </is>
      </c>
      <c r="D2837" t="inlineStr">
        <is>
          <t>2737270</t>
        </is>
      </c>
      <c r="E2837" t="inlineStr">
        <is>
          <t>936810</t>
        </is>
      </c>
      <c r="F2837" t="inlineStr">
        <is>
          <t>777143</t>
        </is>
      </c>
      <c r="G2837" t="inlineStr">
        <is>
          <t>1195014</t>
        </is>
      </c>
      <c r="H2837" t="inlineStr">
        <is>
          <t>685573</t>
        </is>
      </c>
      <c r="I2837" t="inlineStr">
        <is>
          <t>704411</t>
        </is>
      </c>
      <c r="J2837" t="inlineStr">
        <is>
          <t>1459860</t>
        </is>
      </c>
      <c r="K2837" t="inlineStr">
        <is>
          <t>1235000</t>
        </is>
      </c>
      <c r="L2837" t="inlineStr">
        <is>
          <t>2587382</t>
        </is>
      </c>
      <c r="M2837" t="inlineStr">
        <is>
          <t>1465730</t>
        </is>
      </c>
      <c r="N2837" t="inlineStr">
        <is>
          <t>1261386</t>
        </is>
      </c>
      <c r="O2837" t="inlineStr">
        <is>
          <t>3612737</t>
        </is>
      </c>
      <c r="P2837" t="inlineStr">
        <is>
          <t>40332425</t>
        </is>
      </c>
      <c r="Q2837" t="inlineStr">
        <is>
          <t>66800000</t>
        </is>
      </c>
    </row>
    <row r="2838">
      <c r="A2838" t="inlineStr">
        <is>
          <t>8444</t>
        </is>
      </c>
      <c r="B2838" t="inlineStr">
        <is>
          <t>46956</t>
        </is>
      </c>
      <c r="C2838" t="inlineStr">
        <is>
          <t>1610635</t>
        </is>
      </c>
      <c r="D2838" t="inlineStr">
        <is>
          <t>1040252</t>
        </is>
      </c>
      <c r="E2838" t="inlineStr">
        <is>
          <t>831168</t>
        </is>
      </c>
      <c r="F2838" t="inlineStr">
        <is>
          <t>720809</t>
        </is>
      </c>
      <c r="G2838" t="inlineStr">
        <is>
          <t>997610</t>
        </is>
      </c>
      <c r="H2838" t="inlineStr">
        <is>
          <t>1243846</t>
        </is>
      </c>
      <c r="I2838" t="inlineStr">
        <is>
          <t>454401</t>
        </is>
      </c>
      <c r="J2838" t="inlineStr">
        <is>
          <t>3108360</t>
        </is>
      </c>
      <c r="K2838" t="inlineStr">
        <is>
          <t>4116125</t>
        </is>
      </c>
      <c r="L2838" t="inlineStr">
        <is>
          <t>3851446</t>
        </is>
      </c>
      <c r="M2838" t="inlineStr">
        <is>
          <t>6200048</t>
        </is>
      </c>
      <c r="N2838" t="inlineStr">
        <is>
          <t>2077364</t>
        </is>
      </c>
      <c r="O2838" t="inlineStr">
        <is>
          <t>1701221</t>
        </is>
      </c>
      <c r="P2838" t="inlineStr">
        <is>
          <t>97104604</t>
        </is>
      </c>
      <c r="Q2838" t="inlineStr">
        <is>
          <t>125104845</t>
        </is>
      </c>
    </row>
    <row r="2839">
      <c r="A2839" t="inlineStr">
        <is>
          <t>8446</t>
        </is>
      </c>
      <c r="B2839" t="inlineStr">
        <is>
          <t>462326</t>
        </is>
      </c>
      <c r="C2839" t="inlineStr">
        <is>
          <t>8537196</t>
        </is>
      </c>
      <c r="D2839" t="inlineStr">
        <is>
          <t>3728423</t>
        </is>
      </c>
      <c r="E2839" t="inlineStr">
        <is>
          <t>1895090</t>
        </is>
      </c>
      <c r="F2839" t="inlineStr">
        <is>
          <t>1591300</t>
        </is>
      </c>
      <c r="G2839" t="inlineStr">
        <is>
          <t>1905567</t>
        </is>
      </c>
      <c r="H2839" t="inlineStr">
        <is>
          <t>1091584</t>
        </is>
      </c>
      <c r="I2839" t="inlineStr">
        <is>
          <t>1072669</t>
        </is>
      </c>
      <c r="J2839" t="inlineStr">
        <is>
          <t>2380147</t>
        </is>
      </c>
      <c r="K2839" t="inlineStr">
        <is>
          <t>2019296</t>
        </is>
      </c>
      <c r="L2839" t="inlineStr">
        <is>
          <t>1273000</t>
        </is>
      </c>
      <c r="M2839" t="inlineStr">
        <is>
          <t>2404245</t>
        </is>
      </c>
      <c r="N2839" t="inlineStr">
        <is>
          <t>768939</t>
        </is>
      </c>
      <c r="O2839" t="inlineStr">
        <is>
          <t>890000</t>
        </is>
      </c>
      <c r="P2839" t="inlineStr">
        <is>
          <t>22894623</t>
        </is>
      </c>
      <c r="Q2839" t="inlineStr">
        <is>
          <t>52914405</t>
        </is>
      </c>
    </row>
    <row r="2840">
      <c r="A2840" t="inlineStr">
        <is>
          <t>8450</t>
        </is>
      </c>
      <c r="B2840" t="inlineStr">
        <is>
          <t>1339182</t>
        </is>
      </c>
      <c r="C2840" t="inlineStr">
        <is>
          <t>7543835</t>
        </is>
      </c>
      <c r="D2840" t="inlineStr">
        <is>
          <t>2856225</t>
        </is>
      </c>
      <c r="E2840" t="inlineStr">
        <is>
          <t>1514491</t>
        </is>
      </c>
      <c r="F2840" t="inlineStr">
        <is>
          <t>859132</t>
        </is>
      </c>
      <c r="G2840" t="inlineStr">
        <is>
          <t>969207</t>
        </is>
      </c>
      <c r="H2840" t="inlineStr">
        <is>
          <t>754322</t>
        </is>
      </c>
      <c r="I2840" t="inlineStr">
        <is>
          <t>326339</t>
        </is>
      </c>
      <c r="J2840" t="inlineStr">
        <is>
          <t>1747276</t>
        </is>
      </c>
      <c r="K2840" t="inlineStr">
        <is>
          <t>1571300</t>
        </is>
      </c>
      <c r="L2840" t="inlineStr">
        <is>
          <t>1895300</t>
        </is>
      </c>
      <c r="M2840" t="inlineStr">
        <is>
          <t>0</t>
        </is>
      </c>
      <c r="N2840" t="inlineStr">
        <is>
          <t>0</t>
        </is>
      </c>
      <c r="O2840" t="inlineStr">
        <is>
          <t>858000</t>
        </is>
      </c>
      <c r="P2840" t="inlineStr">
        <is>
          <t>29075338</t>
        </is>
      </c>
      <c r="Q2840" t="inlineStr">
        <is>
          <t>51309947</t>
        </is>
      </c>
    </row>
    <row r="2841">
      <c r="A2841" t="inlineStr">
        <is>
          <t>8452</t>
        </is>
      </c>
      <c r="B2841" t="inlineStr">
        <is>
          <t>0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42000000</t>
        </is>
      </c>
      <c r="Q2841" t="inlineStr">
        <is>
          <t>42000000</t>
        </is>
      </c>
    </row>
    <row r="2842">
      <c r="A2842" t="inlineStr">
        <is>
          <t>8454</t>
        </is>
      </c>
      <c r="B2842" t="inlineStr">
        <is>
          <t>4130266</t>
        </is>
      </c>
      <c r="C2842" t="inlineStr">
        <is>
          <t>17337832</t>
        </is>
      </c>
      <c r="D2842" t="inlineStr">
        <is>
          <t>5511957</t>
        </is>
      </c>
      <c r="E2842" t="inlineStr">
        <is>
          <t>2756071</t>
        </is>
      </c>
      <c r="F2842" t="inlineStr">
        <is>
          <t>1731847</t>
        </is>
      </c>
      <c r="G2842" t="inlineStr">
        <is>
          <t>1792204</t>
        </is>
      </c>
      <c r="H2842" t="inlineStr">
        <is>
          <t>1309370</t>
        </is>
      </c>
      <c r="I2842" t="inlineStr">
        <is>
          <t>1023838</t>
        </is>
      </c>
      <c r="J2842" t="inlineStr">
        <is>
          <t>3295275</t>
        </is>
      </c>
      <c r="K2842" t="inlineStr">
        <is>
          <t>4414205</t>
        </is>
      </c>
      <c r="L2842" t="inlineStr">
        <is>
          <t>4779484</t>
        </is>
      </c>
      <c r="M2842" t="inlineStr">
        <is>
          <t>2770590</t>
        </is>
      </c>
      <c r="N2842" t="inlineStr">
        <is>
          <t>3891449</t>
        </is>
      </c>
      <c r="O2842" t="inlineStr">
        <is>
          <t>0</t>
        </is>
      </c>
      <c r="P2842" t="inlineStr">
        <is>
          <t>210230887</t>
        </is>
      </c>
      <c r="Q2842" t="inlineStr">
        <is>
          <t>264975275</t>
        </is>
      </c>
    </row>
    <row r="2843">
      <c r="A2843" t="inlineStr">
        <is>
          <t>8455</t>
        </is>
      </c>
      <c r="B2843" t="inlineStr">
        <is>
          <t>19857</t>
        </is>
      </c>
      <c r="C2843" t="inlineStr">
        <is>
          <t>770381</t>
        </is>
      </c>
      <c r="D2843" t="inlineStr">
        <is>
          <t>334512</t>
        </is>
      </c>
      <c r="E2843" t="inlineStr">
        <is>
          <t>92000</t>
        </is>
      </c>
      <c r="F2843" t="inlineStr">
        <is>
          <t>88000</t>
        </is>
      </c>
      <c r="G2843" t="inlineStr">
        <is>
          <t>168000</t>
        </is>
      </c>
      <c r="H2843" t="inlineStr">
        <is>
          <t>32000</t>
        </is>
      </c>
      <c r="I2843" t="inlineStr">
        <is>
          <t>50000</t>
        </is>
      </c>
      <c r="J2843" t="inlineStr">
        <is>
          <t>181000</t>
        </is>
      </c>
      <c r="K2843" t="inlineStr">
        <is>
          <t>332000</t>
        </is>
      </c>
      <c r="L2843" t="inlineStr">
        <is>
          <t>476000</t>
        </is>
      </c>
      <c r="M2843" t="inlineStr">
        <is>
          <t>539000</t>
        </is>
      </c>
      <c r="N2843" t="inlineStr">
        <is>
          <t>0</t>
        </is>
      </c>
      <c r="O2843" t="inlineStr">
        <is>
          <t>0</t>
        </is>
      </c>
      <c r="P2843" t="inlineStr">
        <is>
          <t>22136306</t>
        </is>
      </c>
      <c r="Q2843" t="inlineStr">
        <is>
          <t>25219056</t>
        </is>
      </c>
    </row>
    <row r="2844">
      <c r="A2844" t="inlineStr">
        <is>
          <t>8458</t>
        </is>
      </c>
      <c r="B2844" t="inlineStr">
        <is>
          <t>19007</t>
        </is>
      </c>
      <c r="C2844" t="inlineStr">
        <is>
          <t>460471</t>
        </is>
      </c>
      <c r="D2844" t="inlineStr">
        <is>
          <t>394766</t>
        </is>
      </c>
      <c r="E2844" t="inlineStr">
        <is>
          <t>182015</t>
        </is>
      </c>
      <c r="F2844" t="inlineStr">
        <is>
          <t>288732</t>
        </is>
      </c>
      <c r="G2844" t="inlineStr">
        <is>
          <t>431513</t>
        </is>
      </c>
      <c r="H2844" t="inlineStr">
        <is>
          <t>395859</t>
        </is>
      </c>
      <c r="I2844" t="inlineStr">
        <is>
          <t>266221</t>
        </is>
      </c>
      <c r="J2844" t="inlineStr">
        <is>
          <t>1305062</t>
        </is>
      </c>
      <c r="K2844" t="inlineStr">
        <is>
          <t>2334691</t>
        </is>
      </c>
      <c r="L2844" t="inlineStr">
        <is>
          <t>3790615</t>
        </is>
      </c>
      <c r="M2844" t="inlineStr">
        <is>
          <t>2855866</t>
        </is>
      </c>
      <c r="N2844" t="inlineStr">
        <is>
          <t>2640473</t>
        </is>
      </c>
      <c r="O2844" t="inlineStr">
        <is>
          <t>1991000</t>
        </is>
      </c>
      <c r="P2844" t="inlineStr">
        <is>
          <t>18493709</t>
        </is>
      </c>
      <c r="Q2844" t="inlineStr">
        <is>
          <t>35850000</t>
        </is>
      </c>
    </row>
    <row r="2845">
      <c r="A2845" t="inlineStr">
        <is>
          <t>8462</t>
        </is>
      </c>
      <c r="B2845" t="inlineStr">
        <is>
          <t>488967</t>
        </is>
      </c>
      <c r="C2845" t="inlineStr">
        <is>
          <t>5200558</t>
        </is>
      </c>
      <c r="D2845" t="inlineStr">
        <is>
          <t>2941478</t>
        </is>
      </c>
      <c r="E2845" t="inlineStr">
        <is>
          <t>1304297</t>
        </is>
      </c>
      <c r="F2845" t="inlineStr">
        <is>
          <t>1405962</t>
        </is>
      </c>
      <c r="G2845" t="inlineStr">
        <is>
          <t>1690686</t>
        </is>
      </c>
      <c r="H2845" t="inlineStr">
        <is>
          <t>1374690</t>
        </is>
      </c>
      <c r="I2845" t="inlineStr">
        <is>
          <t>711526</t>
        </is>
      </c>
      <c r="J2845" t="inlineStr">
        <is>
          <t>4119571</t>
        </is>
      </c>
      <c r="K2845" t="inlineStr">
        <is>
          <t>4492360</t>
        </is>
      </c>
      <c r="L2845" t="inlineStr">
        <is>
          <t>4540145</t>
        </is>
      </c>
      <c r="M2845" t="inlineStr">
        <is>
          <t>2453756</t>
        </is>
      </c>
      <c r="N2845" t="inlineStr">
        <is>
          <t>1273255</t>
        </is>
      </c>
      <c r="O2845" t="inlineStr">
        <is>
          <t>930854</t>
        </is>
      </c>
      <c r="P2845" t="inlineStr">
        <is>
          <t>47452011</t>
        </is>
      </c>
      <c r="Q2845" t="inlineStr">
        <is>
          <t>80380116</t>
        </is>
      </c>
    </row>
    <row r="2846">
      <c r="A2846" t="inlineStr">
        <is>
          <t>8463</t>
        </is>
      </c>
      <c r="B2846" t="inlineStr">
        <is>
          <t>45920</t>
        </is>
      </c>
      <c r="C2846" t="inlineStr">
        <is>
          <t>4250986</t>
        </is>
      </c>
      <c r="D2846" t="inlineStr">
        <is>
          <t>2532989</t>
        </is>
      </c>
      <c r="E2846" t="inlineStr">
        <is>
          <t>1397041</t>
        </is>
      </c>
      <c r="F2846" t="inlineStr">
        <is>
          <t>1545636</t>
        </is>
      </c>
      <c r="G2846" t="inlineStr">
        <is>
          <t>2135009</t>
        </is>
      </c>
      <c r="H2846" t="inlineStr">
        <is>
          <t>1601107</t>
        </is>
      </c>
      <c r="I2846" t="inlineStr">
        <is>
          <t>1330860</t>
        </is>
      </c>
      <c r="J2846" t="inlineStr">
        <is>
          <t>4774956</t>
        </is>
      </c>
      <c r="K2846" t="inlineStr">
        <is>
          <t>3317277</t>
        </is>
      </c>
      <c r="L2846" t="inlineStr">
        <is>
          <t>3450000</t>
        </is>
      </c>
      <c r="M2846" t="inlineStr">
        <is>
          <t>3261000</t>
        </is>
      </c>
      <c r="N2846" t="inlineStr">
        <is>
          <t>3293000</t>
        </is>
      </c>
      <c r="O2846" t="inlineStr">
        <is>
          <t>1808000</t>
        </is>
      </c>
      <c r="P2846" t="inlineStr">
        <is>
          <t>115256219</t>
        </is>
      </c>
      <c r="Q2846" t="inlineStr">
        <is>
          <t>150000000</t>
        </is>
      </c>
    </row>
    <row r="2847">
      <c r="A2847" t="inlineStr">
        <is>
          <t>8464</t>
        </is>
      </c>
      <c r="B2847" t="inlineStr">
        <is>
          <t>257751</t>
        </is>
      </c>
      <c r="C2847" t="inlineStr">
        <is>
          <t>1817115</t>
        </is>
      </c>
      <c r="D2847" t="inlineStr">
        <is>
          <t>861918</t>
        </is>
      </c>
      <c r="E2847" t="inlineStr">
        <is>
          <t>766157</t>
        </is>
      </c>
      <c r="F2847" t="inlineStr">
        <is>
          <t>858242</t>
        </is>
      </c>
      <c r="G2847" t="inlineStr">
        <is>
          <t>1037547</t>
        </is>
      </c>
      <c r="H2847" t="inlineStr">
        <is>
          <t>1051452</t>
        </is>
      </c>
      <c r="I2847" t="inlineStr">
        <is>
          <t>952403</t>
        </is>
      </c>
      <c r="J2847" t="inlineStr">
        <is>
          <t>5380309</t>
        </is>
      </c>
      <c r="K2847" t="inlineStr">
        <is>
          <t>8058938</t>
        </is>
      </c>
      <c r="L2847" t="inlineStr">
        <is>
          <t>16478034</t>
        </is>
      </c>
      <c r="M2847" t="inlineStr">
        <is>
          <t>11349743</t>
        </is>
      </c>
      <c r="N2847" t="inlineStr">
        <is>
          <t>10454963</t>
        </is>
      </c>
      <c r="O2847" t="inlineStr">
        <is>
          <t>7307743</t>
        </is>
      </c>
      <c r="P2847" t="inlineStr">
        <is>
          <t>226387885</t>
        </is>
      </c>
      <c r="Q2847" t="inlineStr">
        <is>
          <t>293020200</t>
        </is>
      </c>
    </row>
    <row r="2848">
      <c r="A2848" t="inlineStr">
        <is>
          <t>8465</t>
        </is>
      </c>
      <c r="B2848" t="inlineStr">
        <is>
          <t>36144</t>
        </is>
      </c>
      <c r="C2848" t="inlineStr">
        <is>
          <t>144981</t>
        </is>
      </c>
      <c r="D2848" t="inlineStr">
        <is>
          <t>95551</t>
        </is>
      </c>
      <c r="E2848" t="inlineStr">
        <is>
          <t>138532</t>
        </is>
      </c>
      <c r="F2848" t="inlineStr">
        <is>
          <t>16077</t>
        </is>
      </c>
      <c r="G2848" t="inlineStr">
        <is>
          <t>179021</t>
        </is>
      </c>
      <c r="H2848" t="inlineStr">
        <is>
          <t>72346</t>
        </is>
      </c>
      <c r="I2848" t="inlineStr">
        <is>
          <t>184406</t>
        </is>
      </c>
      <c r="J2848" t="inlineStr">
        <is>
          <t>463407</t>
        </is>
      </c>
      <c r="K2848" t="inlineStr">
        <is>
          <t>714411</t>
        </is>
      </c>
      <c r="L2848" t="inlineStr">
        <is>
          <t>1338477</t>
        </is>
      </c>
      <c r="M2848" t="inlineStr">
        <is>
          <t>0</t>
        </is>
      </c>
      <c r="N2848" t="inlineStr">
        <is>
          <t>1349991</t>
        </is>
      </c>
      <c r="O2848" t="inlineStr">
        <is>
          <t>0</t>
        </is>
      </c>
      <c r="P2848" t="inlineStr">
        <is>
          <t>3366656</t>
        </is>
      </c>
      <c r="Q2848" t="inlineStr">
        <is>
          <t>8100000</t>
        </is>
      </c>
    </row>
    <row r="2849">
      <c r="A2849" t="inlineStr">
        <is>
          <t>8466</t>
        </is>
      </c>
      <c r="B2849" t="inlineStr">
        <is>
          <t>49856</t>
        </is>
      </c>
      <c r="C2849" t="inlineStr">
        <is>
          <t>2303633</t>
        </is>
      </c>
      <c r="D2849" t="inlineStr">
        <is>
          <t>1466381</t>
        </is>
      </c>
      <c r="E2849" t="inlineStr">
        <is>
          <t>1021849</t>
        </is>
      </c>
      <c r="F2849" t="inlineStr">
        <is>
          <t>973878</t>
        </is>
      </c>
      <c r="G2849" t="inlineStr">
        <is>
          <t>1498694</t>
        </is>
      </c>
      <c r="H2849" t="inlineStr">
        <is>
          <t>1120249</t>
        </is>
      </c>
      <c r="I2849" t="inlineStr">
        <is>
          <t>974147</t>
        </is>
      </c>
      <c r="J2849" t="inlineStr">
        <is>
          <t>2949351</t>
        </is>
      </c>
      <c r="K2849" t="inlineStr">
        <is>
          <t>3004269</t>
        </is>
      </c>
      <c r="L2849" t="inlineStr">
        <is>
          <t>2807542</t>
        </is>
      </c>
      <c r="M2849" t="inlineStr">
        <is>
          <t>6794158</t>
        </is>
      </c>
      <c r="N2849" t="inlineStr">
        <is>
          <t>1473590</t>
        </is>
      </c>
      <c r="O2849" t="inlineStr">
        <is>
          <t>829000</t>
        </is>
      </c>
      <c r="P2849" t="inlineStr">
        <is>
          <t>52179031</t>
        </is>
      </c>
      <c r="Q2849" t="inlineStr">
        <is>
          <t>79445628</t>
        </is>
      </c>
    </row>
    <row r="2850">
      <c r="A2850" t="inlineStr">
        <is>
          <t>8467</t>
        </is>
      </c>
      <c r="B2850" t="inlineStr">
        <is>
          <t>75511</t>
        </is>
      </c>
      <c r="C2850" t="inlineStr">
        <is>
          <t>1375447</t>
        </is>
      </c>
      <c r="D2850" t="inlineStr">
        <is>
          <t>760655</t>
        </is>
      </c>
      <c r="E2850" t="inlineStr">
        <is>
          <t>258842</t>
        </is>
      </c>
      <c r="F2850" t="inlineStr">
        <is>
          <t>229453</t>
        </is>
      </c>
      <c r="G2850" t="inlineStr">
        <is>
          <t>506961</t>
        </is>
      </c>
      <c r="H2850" t="inlineStr">
        <is>
          <t>346075</t>
        </is>
      </c>
      <c r="I2850" t="inlineStr">
        <is>
          <t>264000</t>
        </is>
      </c>
      <c r="J2850" t="inlineStr">
        <is>
          <t>933954</t>
        </is>
      </c>
      <c r="K2850" t="inlineStr">
        <is>
          <t>2305490</t>
        </is>
      </c>
      <c r="L2850" t="inlineStr">
        <is>
          <t>1654273</t>
        </is>
      </c>
      <c r="M2850" t="inlineStr">
        <is>
          <t>2038338</t>
        </is>
      </c>
      <c r="N2850" t="inlineStr">
        <is>
          <t>1891892</t>
        </is>
      </c>
      <c r="O2850" t="inlineStr">
        <is>
          <t>0</t>
        </is>
      </c>
      <c r="P2850" t="inlineStr">
        <is>
          <t>35732684</t>
        </is>
      </c>
      <c r="Q2850" t="inlineStr">
        <is>
          <t>48373575</t>
        </is>
      </c>
    </row>
    <row r="2851">
      <c r="A2851" t="inlineStr">
        <is>
          <t>8472</t>
        </is>
      </c>
      <c r="B2851" t="inlineStr">
        <is>
          <t>21469</t>
        </is>
      </c>
      <c r="C2851" t="inlineStr">
        <is>
          <t>625721</t>
        </is>
      </c>
      <c r="D2851" t="inlineStr">
        <is>
          <t>295600</t>
        </is>
      </c>
      <c r="E2851" t="inlineStr">
        <is>
          <t>209000</t>
        </is>
      </c>
      <c r="F2851" t="inlineStr">
        <is>
          <t>297050</t>
        </is>
      </c>
      <c r="G2851" t="inlineStr">
        <is>
          <t>157000</t>
        </is>
      </c>
      <c r="H2851" t="inlineStr">
        <is>
          <t>290000</t>
        </is>
      </c>
      <c r="I2851" t="inlineStr">
        <is>
          <t>438000</t>
        </is>
      </c>
      <c r="J2851" t="inlineStr">
        <is>
          <t>566000</t>
        </is>
      </c>
      <c r="K2851" t="inlineStr">
        <is>
          <t>1927271</t>
        </is>
      </c>
      <c r="L2851" t="inlineStr">
        <is>
          <t>1726689</t>
        </is>
      </c>
      <c r="M2851" t="inlineStr">
        <is>
          <t>501000</t>
        </is>
      </c>
      <c r="N2851" t="inlineStr">
        <is>
          <t>793000</t>
        </is>
      </c>
      <c r="O2851" t="inlineStr">
        <is>
          <t>0</t>
        </is>
      </c>
      <c r="P2851" t="inlineStr">
        <is>
          <t>9888000</t>
        </is>
      </c>
      <c r="Q2851" t="inlineStr">
        <is>
          <t>17735800</t>
        </is>
      </c>
    </row>
    <row r="2852">
      <c r="A2852" t="inlineStr">
        <is>
          <t>8473</t>
        </is>
      </c>
      <c r="B2852" t="inlineStr">
        <is>
          <t>830815</t>
        </is>
      </c>
      <c r="C2852" t="inlineStr">
        <is>
          <t>14045753</t>
        </is>
      </c>
      <c r="D2852" t="inlineStr">
        <is>
          <t>8026713</t>
        </is>
      </c>
      <c r="E2852" t="inlineStr">
        <is>
          <t>6507141</t>
        </is>
      </c>
      <c r="F2852" t="inlineStr">
        <is>
          <t>3610659</t>
        </is>
      </c>
      <c r="G2852" t="inlineStr">
        <is>
          <t>5435302</t>
        </is>
      </c>
      <c r="H2852" t="inlineStr">
        <is>
          <t>3831651</t>
        </is>
      </c>
      <c r="I2852" t="inlineStr">
        <is>
          <t>3047884</t>
        </is>
      </c>
      <c r="J2852" t="inlineStr">
        <is>
          <t>8742395</t>
        </is>
      </c>
      <c r="K2852" t="inlineStr">
        <is>
          <t>6674036</t>
        </is>
      </c>
      <c r="L2852" t="inlineStr">
        <is>
          <t>8585751</t>
        </is>
      </c>
      <c r="M2852" t="inlineStr">
        <is>
          <t>3968816</t>
        </is>
      </c>
      <c r="N2852" t="inlineStr">
        <is>
          <t>1342000</t>
        </is>
      </c>
      <c r="O2852" t="inlineStr">
        <is>
          <t>1754413</t>
        </is>
      </c>
      <c r="P2852" t="inlineStr">
        <is>
          <t>131950208</t>
        </is>
      </c>
      <c r="Q2852" t="inlineStr">
        <is>
          <t>208353537</t>
        </is>
      </c>
    </row>
    <row r="2853">
      <c r="A2853" t="inlineStr">
        <is>
          <t>8475</t>
        </is>
      </c>
      <c r="B2853" t="inlineStr">
        <is>
          <t>0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109000000</t>
        </is>
      </c>
      <c r="Q2853" t="inlineStr">
        <is>
          <t>109000000</t>
        </is>
      </c>
    </row>
    <row r="2854">
      <c r="A2854" t="inlineStr">
        <is>
          <t>8476</t>
        </is>
      </c>
      <c r="B2854" t="inlineStr">
        <is>
          <t>236779</t>
        </is>
      </c>
      <c r="C2854" t="inlineStr">
        <is>
          <t>6854128</t>
        </is>
      </c>
      <c r="D2854" t="inlineStr">
        <is>
          <t>4025239</t>
        </is>
      </c>
      <c r="E2854" t="inlineStr">
        <is>
          <t>2463857</t>
        </is>
      </c>
      <c r="F2854" t="inlineStr">
        <is>
          <t>2222480</t>
        </is>
      </c>
      <c r="G2854" t="inlineStr">
        <is>
          <t>2864625</t>
        </is>
      </c>
      <c r="H2854" t="inlineStr">
        <is>
          <t>2728230</t>
        </is>
      </c>
      <c r="I2854" t="inlineStr">
        <is>
          <t>2704563</t>
        </is>
      </c>
      <c r="J2854" t="inlineStr">
        <is>
          <t>7269149</t>
        </is>
      </c>
      <c r="K2854" t="inlineStr">
        <is>
          <t>5858584</t>
        </is>
      </c>
      <c r="L2854" t="inlineStr">
        <is>
          <t>8379863</t>
        </is>
      </c>
      <c r="M2854" t="inlineStr">
        <is>
          <t>8443848</t>
        </is>
      </c>
      <c r="N2854" t="inlineStr">
        <is>
          <t>4641598</t>
        </is>
      </c>
      <c r="O2854" t="inlineStr">
        <is>
          <t>3528130</t>
        </is>
      </c>
      <c r="P2854" t="inlineStr">
        <is>
          <t>105359122</t>
        </is>
      </c>
      <c r="Q2854" t="inlineStr">
        <is>
          <t>167580195</t>
        </is>
      </c>
    </row>
    <row r="2855">
      <c r="A2855" t="inlineStr">
        <is>
          <t>8477</t>
        </is>
      </c>
      <c r="B2855" t="inlineStr">
        <is>
          <t>145798</t>
        </is>
      </c>
      <c r="C2855" t="inlineStr">
        <is>
          <t>2679087</t>
        </is>
      </c>
      <c r="D2855" t="inlineStr">
        <is>
          <t>1417090</t>
        </is>
      </c>
      <c r="E2855" t="inlineStr">
        <is>
          <t>854556</t>
        </is>
      </c>
      <c r="F2855" t="inlineStr">
        <is>
          <t>828913</t>
        </is>
      </c>
      <c r="G2855" t="inlineStr">
        <is>
          <t>1256483</t>
        </is>
      </c>
      <c r="H2855" t="inlineStr">
        <is>
          <t>694695</t>
        </is>
      </c>
      <c r="I2855" t="inlineStr">
        <is>
          <t>562029</t>
        </is>
      </c>
      <c r="J2855" t="inlineStr">
        <is>
          <t>2393016</t>
        </is>
      </c>
      <c r="K2855" t="inlineStr">
        <is>
          <t>2041908</t>
        </is>
      </c>
      <c r="L2855" t="inlineStr">
        <is>
          <t>977646</t>
        </is>
      </c>
      <c r="M2855" t="inlineStr">
        <is>
          <t>0</t>
        </is>
      </c>
      <c r="N2855" t="inlineStr">
        <is>
          <t>625207</t>
        </is>
      </c>
      <c r="O2855" t="inlineStr">
        <is>
          <t>0</t>
        </is>
      </c>
      <c r="P2855" t="inlineStr">
        <is>
          <t>69694188</t>
        </is>
      </c>
      <c r="Q2855" t="inlineStr">
        <is>
          <t>84170616</t>
        </is>
      </c>
    </row>
    <row r="2856">
      <c r="A2856" t="inlineStr">
        <is>
          <t>8478</t>
        </is>
      </c>
      <c r="B2856" t="inlineStr">
        <is>
          <t>900418</t>
        </is>
      </c>
      <c r="C2856" t="inlineStr">
        <is>
          <t>8294758</t>
        </is>
      </c>
      <c r="D2856" t="inlineStr">
        <is>
          <t>2805299</t>
        </is>
      </c>
      <c r="E2856" t="inlineStr">
        <is>
          <t>1405075</t>
        </is>
      </c>
      <c r="F2856" t="inlineStr">
        <is>
          <t>982316</t>
        </is>
      </c>
      <c r="G2856" t="inlineStr">
        <is>
          <t>1368687</t>
        </is>
      </c>
      <c r="H2856" t="inlineStr">
        <is>
          <t>336885</t>
        </is>
      </c>
      <c r="I2856" t="inlineStr">
        <is>
          <t>713552</t>
        </is>
      </c>
      <c r="J2856" t="inlineStr">
        <is>
          <t>1590881</t>
        </is>
      </c>
      <c r="K2856" t="inlineStr">
        <is>
          <t>2303230</t>
        </is>
      </c>
      <c r="L2856" t="inlineStr">
        <is>
          <t>2168375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71102800</t>
        </is>
      </c>
      <c r="Q2856" t="inlineStr">
        <is>
          <t>93972276</t>
        </is>
      </c>
    </row>
    <row r="2857">
      <c r="A2857" t="inlineStr">
        <is>
          <t>8479</t>
        </is>
      </c>
      <c r="B2857" t="inlineStr">
        <is>
          <t>1839</t>
        </is>
      </c>
      <c r="C2857" t="inlineStr">
        <is>
          <t>176510</t>
        </is>
      </c>
      <c r="D2857" t="inlineStr">
        <is>
          <t>307220</t>
        </is>
      </c>
      <c r="E2857" t="inlineStr">
        <is>
          <t>194000</t>
        </is>
      </c>
      <c r="F2857" t="inlineStr">
        <is>
          <t>281000</t>
        </is>
      </c>
      <c r="G2857" t="inlineStr">
        <is>
          <t>188000</t>
        </is>
      </c>
      <c r="H2857" t="inlineStr">
        <is>
          <t>336000</t>
        </is>
      </c>
      <c r="I2857" t="inlineStr">
        <is>
          <t>638000</t>
        </is>
      </c>
      <c r="J2857" t="inlineStr">
        <is>
          <t>1523428</t>
        </is>
      </c>
      <c r="K2857" t="inlineStr">
        <is>
          <t>1537141</t>
        </is>
      </c>
      <c r="L2857" t="inlineStr">
        <is>
          <t>2416710</t>
        </is>
      </c>
      <c r="M2857" t="inlineStr">
        <is>
          <t>528570</t>
        </is>
      </c>
      <c r="N2857" t="inlineStr">
        <is>
          <t>2784000</t>
        </is>
      </c>
      <c r="O2857" t="inlineStr">
        <is>
          <t>817582</t>
        </is>
      </c>
      <c r="P2857" t="inlineStr">
        <is>
          <t>8325341</t>
        </is>
      </c>
      <c r="Q2857" t="inlineStr">
        <is>
          <t>20055341</t>
        </is>
      </c>
    </row>
    <row r="2858">
      <c r="A2858" t="inlineStr">
        <is>
          <t>8481</t>
        </is>
      </c>
      <c r="B2858" t="inlineStr">
        <is>
          <t>60829</t>
        </is>
      </c>
      <c r="C2858" t="inlineStr">
        <is>
          <t>2958111</t>
        </is>
      </c>
      <c r="D2858" t="inlineStr">
        <is>
          <t>1644670</t>
        </is>
      </c>
      <c r="E2858" t="inlineStr">
        <is>
          <t>880367</t>
        </is>
      </c>
      <c r="F2858" t="inlineStr">
        <is>
          <t>844014</t>
        </is>
      </c>
      <c r="G2858" t="inlineStr">
        <is>
          <t>862998</t>
        </is>
      </c>
      <c r="H2858" t="inlineStr">
        <is>
          <t>888925</t>
        </is>
      </c>
      <c r="I2858" t="inlineStr">
        <is>
          <t>557550</t>
        </is>
      </c>
      <c r="J2858" t="inlineStr">
        <is>
          <t>2232012</t>
        </is>
      </c>
      <c r="K2858" t="inlineStr">
        <is>
          <t>5531048</t>
        </is>
      </c>
      <c r="L2858" t="inlineStr">
        <is>
          <t>5815529</t>
        </is>
      </c>
      <c r="M2858" t="inlineStr">
        <is>
          <t>3888376</t>
        </is>
      </c>
      <c r="N2858" t="inlineStr">
        <is>
          <t>2055413</t>
        </is>
      </c>
      <c r="O2858" t="inlineStr">
        <is>
          <t>2646008</t>
        </is>
      </c>
      <c r="P2858" t="inlineStr">
        <is>
          <t>35736016</t>
        </is>
      </c>
      <c r="Q2858" t="inlineStr">
        <is>
          <t>66601866</t>
        </is>
      </c>
    </row>
    <row r="2859">
      <c r="A2859" t="inlineStr">
        <is>
          <t>8482</t>
        </is>
      </c>
      <c r="B2859" t="inlineStr">
        <is>
          <t>23126</t>
        </is>
      </c>
      <c r="C2859" t="inlineStr">
        <is>
          <t>784544</t>
        </is>
      </c>
      <c r="D2859" t="inlineStr">
        <is>
          <t>409161</t>
        </is>
      </c>
      <c r="E2859" t="inlineStr">
        <is>
          <t>302364</t>
        </is>
      </c>
      <c r="F2859" t="inlineStr">
        <is>
          <t>212000</t>
        </is>
      </c>
      <c r="G2859" t="inlineStr">
        <is>
          <t>351000</t>
        </is>
      </c>
      <c r="H2859" t="inlineStr">
        <is>
          <t>390614</t>
        </is>
      </c>
      <c r="I2859" t="inlineStr">
        <is>
          <t>137266</t>
        </is>
      </c>
      <c r="J2859" t="inlineStr">
        <is>
          <t>809377</t>
        </is>
      </c>
      <c r="K2859" t="inlineStr">
        <is>
          <t>870000</t>
        </is>
      </c>
      <c r="L2859" t="inlineStr">
        <is>
          <t>825000</t>
        </is>
      </c>
      <c r="M2859" t="inlineStr">
        <is>
          <t>1082890</t>
        </is>
      </c>
      <c r="N2859" t="inlineStr">
        <is>
          <t>1493258</t>
        </is>
      </c>
      <c r="O2859" t="inlineStr">
        <is>
          <t>2687000</t>
        </is>
      </c>
      <c r="P2859" t="inlineStr">
        <is>
          <t>97066400</t>
        </is>
      </c>
      <c r="Q2859" t="inlineStr">
        <is>
          <t>107444000</t>
        </is>
      </c>
    </row>
    <row r="2860">
      <c r="A2860" t="inlineStr">
        <is>
          <t>8485</t>
        </is>
      </c>
      <c r="B2860" t="inlineStr">
        <is>
          <t>4394</t>
        </is>
      </c>
      <c r="C2860" t="inlineStr">
        <is>
          <t>42454</t>
        </is>
      </c>
      <c r="D2860" t="inlineStr">
        <is>
          <t>0</t>
        </is>
      </c>
      <c r="E2860" t="inlineStr">
        <is>
          <t>13000</t>
        </is>
      </c>
      <c r="F2860" t="inlineStr">
        <is>
          <t>0</t>
        </is>
      </c>
      <c r="G2860" t="inlineStr">
        <is>
          <t>0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1507916</t>
        </is>
      </c>
      <c r="O2860" t="inlineStr">
        <is>
          <t>0</t>
        </is>
      </c>
      <c r="P2860" t="inlineStr">
        <is>
          <t>0</t>
        </is>
      </c>
      <c r="Q2860" t="inlineStr">
        <is>
          <t>1567764</t>
        </is>
      </c>
    </row>
    <row r="2861">
      <c r="A2861" t="inlineStr">
        <is>
          <t>8487</t>
        </is>
      </c>
      <c r="B2861" t="inlineStr">
        <is>
          <t>151039</t>
        </is>
      </c>
      <c r="C2861" t="inlineStr">
        <is>
          <t>2128206</t>
        </is>
      </c>
      <c r="D2861" t="inlineStr">
        <is>
          <t>847622</t>
        </is>
      </c>
      <c r="E2861" t="inlineStr">
        <is>
          <t>551590</t>
        </is>
      </c>
      <c r="F2861" t="inlineStr">
        <is>
          <t>278899</t>
        </is>
      </c>
      <c r="G2861" t="inlineStr">
        <is>
          <t>586487</t>
        </is>
      </c>
      <c r="H2861" t="inlineStr">
        <is>
          <t>430614</t>
        </is>
      </c>
      <c r="I2861" t="inlineStr">
        <is>
          <t>321471</t>
        </is>
      </c>
      <c r="J2861" t="inlineStr">
        <is>
          <t>1323090</t>
        </is>
      </c>
      <c r="K2861" t="inlineStr">
        <is>
          <t>2421030</t>
        </is>
      </c>
      <c r="L2861" t="inlineStr">
        <is>
          <t>2648139</t>
        </is>
      </c>
      <c r="M2861" t="inlineStr">
        <is>
          <t>984714</t>
        </is>
      </c>
      <c r="N2861" t="inlineStr">
        <is>
          <t>764751</t>
        </is>
      </c>
      <c r="O2861" t="inlineStr">
        <is>
          <t>875938</t>
        </is>
      </c>
      <c r="P2861" t="inlineStr">
        <is>
          <t>12221410</t>
        </is>
      </c>
      <c r="Q2861" t="inlineStr">
        <is>
          <t>26535000</t>
        </is>
      </c>
    </row>
    <row r="2862">
      <c r="A2862" t="inlineStr">
        <is>
          <t>8488</t>
        </is>
      </c>
      <c r="B2862" t="inlineStr">
        <is>
          <t>17315</t>
        </is>
      </c>
      <c r="C2862" t="inlineStr">
        <is>
          <t>900407</t>
        </is>
      </c>
      <c r="D2862" t="inlineStr">
        <is>
          <t>634712</t>
        </is>
      </c>
      <c r="E2862" t="inlineStr">
        <is>
          <t>449598</t>
        </is>
      </c>
      <c r="F2862" t="inlineStr">
        <is>
          <t>326463</t>
        </is>
      </c>
      <c r="G2862" t="inlineStr">
        <is>
          <t>500753</t>
        </is>
      </c>
      <c r="H2862" t="inlineStr">
        <is>
          <t>494596</t>
        </is>
      </c>
      <c r="I2862" t="inlineStr">
        <is>
          <t>649464</t>
        </is>
      </c>
      <c r="J2862" t="inlineStr">
        <is>
          <t>1638769</t>
        </is>
      </c>
      <c r="K2862" t="inlineStr">
        <is>
          <t>1482345</t>
        </is>
      </c>
      <c r="L2862" t="inlineStr">
        <is>
          <t>2734718</t>
        </is>
      </c>
      <c r="M2862" t="inlineStr">
        <is>
          <t>2365415</t>
        </is>
      </c>
      <c r="N2862" t="inlineStr">
        <is>
          <t>1382108</t>
        </is>
      </c>
      <c r="O2862" t="inlineStr">
        <is>
          <t>911968</t>
        </is>
      </c>
      <c r="P2862" t="inlineStr">
        <is>
          <t>59011369</t>
        </is>
      </c>
      <c r="Q2862" t="inlineStr">
        <is>
          <t>73500000</t>
        </is>
      </c>
    </row>
    <row r="2863">
      <c r="A2863" t="inlineStr">
        <is>
          <t>8489</t>
        </is>
      </c>
      <c r="B2863" t="inlineStr">
        <is>
          <t>1026310</t>
        </is>
      </c>
      <c r="C2863" t="inlineStr">
        <is>
          <t>5559781</t>
        </is>
      </c>
      <c r="D2863" t="inlineStr">
        <is>
          <t>2375515</t>
        </is>
      </c>
      <c r="E2863" t="inlineStr">
        <is>
          <t>1185077</t>
        </is>
      </c>
      <c r="F2863" t="inlineStr">
        <is>
          <t>1121453</t>
        </is>
      </c>
      <c r="G2863" t="inlineStr">
        <is>
          <t>1892778</t>
        </is>
      </c>
      <c r="H2863" t="inlineStr">
        <is>
          <t>760574</t>
        </is>
      </c>
      <c r="I2863" t="inlineStr">
        <is>
          <t>1093500</t>
        </is>
      </c>
      <c r="J2863" t="inlineStr">
        <is>
          <t>2321760</t>
        </is>
      </c>
      <c r="K2863" t="inlineStr">
        <is>
          <t>2499287</t>
        </is>
      </c>
      <c r="L2863" t="inlineStr">
        <is>
          <t>6118746</t>
        </is>
      </c>
      <c r="M2863" t="inlineStr">
        <is>
          <t>1121508</t>
        </is>
      </c>
      <c r="N2863" t="inlineStr">
        <is>
          <t>2681600</t>
        </is>
      </c>
      <c r="O2863" t="inlineStr">
        <is>
          <t>2569667</t>
        </is>
      </c>
      <c r="P2863" t="inlineStr">
        <is>
          <t>27621404</t>
        </is>
      </c>
      <c r="Q2863" t="inlineStr">
        <is>
          <t>59948960</t>
        </is>
      </c>
    </row>
    <row r="2864">
      <c r="A2864" t="inlineStr">
        <is>
          <t>8490</t>
        </is>
      </c>
      <c r="B2864" t="inlineStr">
        <is>
          <t>288877</t>
        </is>
      </c>
      <c r="C2864" t="inlineStr">
        <is>
          <t>1047705</t>
        </is>
      </c>
      <c r="D2864" t="inlineStr">
        <is>
          <t>620321</t>
        </is>
      </c>
      <c r="E2864" t="inlineStr">
        <is>
          <t>427754</t>
        </is>
      </c>
      <c r="F2864" t="inlineStr">
        <is>
          <t>298560</t>
        </is>
      </c>
      <c r="G2864" t="inlineStr">
        <is>
          <t>472693</t>
        </is>
      </c>
      <c r="H2864" t="inlineStr">
        <is>
          <t>108000</t>
        </is>
      </c>
      <c r="I2864" t="inlineStr">
        <is>
          <t>412233</t>
        </is>
      </c>
      <c r="J2864" t="inlineStr">
        <is>
          <t>1433407</t>
        </is>
      </c>
      <c r="K2864" t="inlineStr">
        <is>
          <t>2294394</t>
        </is>
      </c>
      <c r="L2864" t="inlineStr">
        <is>
          <t>5479561</t>
        </is>
      </c>
      <c r="M2864" t="inlineStr">
        <is>
          <t>3285600</t>
        </is>
      </c>
      <c r="N2864" t="inlineStr">
        <is>
          <t>681600</t>
        </is>
      </c>
      <c r="O2864" t="inlineStr">
        <is>
          <t>0</t>
        </is>
      </c>
      <c r="P2864" t="inlineStr">
        <is>
          <t>6909295</t>
        </is>
      </c>
      <c r="Q2864" t="inlineStr">
        <is>
          <t>23760000</t>
        </is>
      </c>
    </row>
    <row r="2865">
      <c r="A2865" t="inlineStr">
        <is>
          <t>8491</t>
        </is>
      </c>
      <c r="B2865" t="inlineStr">
        <is>
          <t>252739</t>
        </is>
      </c>
      <c r="C2865" t="inlineStr">
        <is>
          <t>477352</t>
        </is>
      </c>
      <c r="D2865" t="inlineStr">
        <is>
          <t>294904</t>
        </is>
      </c>
      <c r="E2865" t="inlineStr">
        <is>
          <t>293952</t>
        </is>
      </c>
      <c r="F2865" t="inlineStr">
        <is>
          <t>84590</t>
        </is>
      </c>
      <c r="G2865" t="inlineStr">
        <is>
          <t>386681</t>
        </is>
      </c>
      <c r="H2865" t="inlineStr">
        <is>
          <t>65777</t>
        </is>
      </c>
      <c r="I2865" t="inlineStr">
        <is>
          <t>177682</t>
        </is>
      </c>
      <c r="J2865" t="inlineStr">
        <is>
          <t>346028</t>
        </is>
      </c>
      <c r="K2865" t="inlineStr">
        <is>
          <t>252427</t>
        </is>
      </c>
      <c r="L2865" t="inlineStr">
        <is>
          <t>267868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2900000</t>
        </is>
      </c>
    </row>
    <row r="2866">
      <c r="A2866" t="inlineStr">
        <is>
          <t>8492</t>
        </is>
      </c>
      <c r="B2866" t="inlineStr">
        <is>
          <t>4531</t>
        </is>
      </c>
      <c r="C2866" t="inlineStr">
        <is>
          <t>266494</t>
        </is>
      </c>
      <c r="D2866" t="inlineStr">
        <is>
          <t>220200</t>
        </is>
      </c>
      <c r="E2866" t="inlineStr">
        <is>
          <t>211000</t>
        </is>
      </c>
      <c r="F2866" t="inlineStr">
        <is>
          <t>116000</t>
        </is>
      </c>
      <c r="G2866" t="inlineStr">
        <is>
          <t>187000</t>
        </is>
      </c>
      <c r="H2866" t="inlineStr">
        <is>
          <t>109000</t>
        </is>
      </c>
      <c r="I2866" t="inlineStr">
        <is>
          <t>225000</t>
        </is>
      </c>
      <c r="J2866" t="inlineStr">
        <is>
          <t>270000</t>
        </is>
      </c>
      <c r="K2866" t="inlineStr">
        <is>
          <t>727646</t>
        </is>
      </c>
      <c r="L2866" t="inlineStr">
        <is>
          <t>0</t>
        </is>
      </c>
      <c r="M2866" t="inlineStr">
        <is>
          <t>550000</t>
        </is>
      </c>
      <c r="N2866" t="inlineStr">
        <is>
          <t>0</t>
        </is>
      </c>
      <c r="O2866" t="inlineStr">
        <is>
          <t>993707</t>
        </is>
      </c>
      <c r="P2866" t="inlineStr">
        <is>
          <t>29419422</t>
        </is>
      </c>
      <c r="Q2866" t="inlineStr">
        <is>
          <t>33300000</t>
        </is>
      </c>
    </row>
    <row r="2867">
      <c r="A2867" t="inlineStr">
        <is>
          <t>8495</t>
        </is>
      </c>
      <c r="B2867" t="inlineStr">
        <is>
          <t>18098</t>
        </is>
      </c>
      <c r="C2867" t="inlineStr">
        <is>
          <t>1104766</t>
        </is>
      </c>
      <c r="D2867" t="inlineStr">
        <is>
          <t>931025</t>
        </is>
      </c>
      <c r="E2867" t="inlineStr">
        <is>
          <t>544670</t>
        </is>
      </c>
      <c r="F2867" t="inlineStr">
        <is>
          <t>753942</t>
        </is>
      </c>
      <c r="G2867" t="inlineStr">
        <is>
          <t>738806</t>
        </is>
      </c>
      <c r="H2867" t="inlineStr">
        <is>
          <t>654113</t>
        </is>
      </c>
      <c r="I2867" t="inlineStr">
        <is>
          <t>937483</t>
        </is>
      </c>
      <c r="J2867" t="inlineStr">
        <is>
          <t>2061869</t>
        </is>
      </c>
      <c r="K2867" t="inlineStr">
        <is>
          <t>1119716</t>
        </is>
      </c>
      <c r="L2867" t="inlineStr">
        <is>
          <t>550000</t>
        </is>
      </c>
      <c r="M2867" t="inlineStr">
        <is>
          <t>1036000</t>
        </is>
      </c>
      <c r="N2867" t="inlineStr">
        <is>
          <t>0</t>
        </is>
      </c>
      <c r="O2867" t="inlineStr">
        <is>
          <t>927300</t>
        </is>
      </c>
      <c r="P2867" t="inlineStr">
        <is>
          <t>115896832</t>
        </is>
      </c>
      <c r="Q2867" t="inlineStr">
        <is>
          <t>127274620</t>
        </is>
      </c>
    </row>
    <row r="2868">
      <c r="A2868" t="inlineStr">
        <is>
          <t>8496</t>
        </is>
      </c>
      <c r="B2868" t="inlineStr">
        <is>
          <t>24757</t>
        </is>
      </c>
      <c r="C2868" t="inlineStr">
        <is>
          <t>284570</t>
        </is>
      </c>
      <c r="D2868" t="inlineStr">
        <is>
          <t>232439</t>
        </is>
      </c>
      <c r="E2868" t="inlineStr">
        <is>
          <t>208580</t>
        </is>
      </c>
      <c r="F2868" t="inlineStr">
        <is>
          <t>207475</t>
        </is>
      </c>
      <c r="G2868" t="inlineStr">
        <is>
          <t>359721</t>
        </is>
      </c>
      <c r="H2868" t="inlineStr">
        <is>
          <t>103000</t>
        </is>
      </c>
      <c r="I2868" t="inlineStr">
        <is>
          <t>148000</t>
        </is>
      </c>
      <c r="J2868" t="inlineStr">
        <is>
          <t>1109211</t>
        </is>
      </c>
      <c r="K2868" t="inlineStr">
        <is>
          <t>453364</t>
        </is>
      </c>
      <c r="L2868" t="inlineStr">
        <is>
          <t>1348278</t>
        </is>
      </c>
      <c r="M2868" t="inlineStr">
        <is>
          <t>973538</t>
        </is>
      </c>
      <c r="N2868" t="inlineStr">
        <is>
          <t>0</t>
        </is>
      </c>
      <c r="O2868" t="inlineStr">
        <is>
          <t>0</t>
        </is>
      </c>
      <c r="P2868" t="inlineStr">
        <is>
          <t>30221750</t>
        </is>
      </c>
      <c r="Q2868" t="inlineStr">
        <is>
          <t>35674683</t>
        </is>
      </c>
    </row>
    <row r="2869">
      <c r="A2869" t="inlineStr">
        <is>
          <t>8499</t>
        </is>
      </c>
      <c r="B2869" t="inlineStr">
        <is>
          <t>225678</t>
        </is>
      </c>
      <c r="C2869" t="inlineStr">
        <is>
          <t>1537203</t>
        </is>
      </c>
      <c r="D2869" t="inlineStr">
        <is>
          <t>847815</t>
        </is>
      </c>
      <c r="E2869" t="inlineStr">
        <is>
          <t>373523</t>
        </is>
      </c>
      <c r="F2869" t="inlineStr">
        <is>
          <t>347759</t>
        </is>
      </c>
      <c r="G2869" t="inlineStr">
        <is>
          <t>475052</t>
        </is>
      </c>
      <c r="H2869" t="inlineStr">
        <is>
          <t>539076</t>
        </is>
      </c>
      <c r="I2869" t="inlineStr">
        <is>
          <t>370370</t>
        </is>
      </c>
      <c r="J2869" t="inlineStr">
        <is>
          <t>1183922</t>
        </is>
      </c>
      <c r="K2869" t="inlineStr">
        <is>
          <t>1527759</t>
        </is>
      </c>
      <c r="L2869" t="inlineStr">
        <is>
          <t>856800</t>
        </is>
      </c>
      <c r="M2869" t="inlineStr">
        <is>
          <t>1472700</t>
        </is>
      </c>
      <c r="N2869" t="inlineStr">
        <is>
          <t>1499200</t>
        </is>
      </c>
      <c r="O2869" t="inlineStr">
        <is>
          <t>0</t>
        </is>
      </c>
      <c r="P2869" t="inlineStr">
        <is>
          <t>29908700</t>
        </is>
      </c>
      <c r="Q2869" t="inlineStr">
        <is>
          <t>41165557</t>
        </is>
      </c>
    </row>
    <row r="2870">
      <c r="A2870" t="inlineStr">
        <is>
          <t>8707</t>
        </is>
      </c>
      <c r="B2870" t="inlineStr">
        <is>
          <t>564318</t>
        </is>
      </c>
      <c r="C2870" t="inlineStr">
        <is>
          <t>444857</t>
        </is>
      </c>
      <c r="D2870" t="inlineStr">
        <is>
          <t>114859</t>
        </is>
      </c>
      <c r="E2870" t="inlineStr">
        <is>
          <t>43276</t>
        </is>
      </c>
      <c r="F2870" t="inlineStr">
        <is>
          <t>124180</t>
        </is>
      </c>
      <c r="G2870" t="inlineStr">
        <is>
          <t>51059</t>
        </is>
      </c>
      <c r="H2870" t="inlineStr">
        <is>
          <t>140993</t>
        </is>
      </c>
      <c r="I2870" t="inlineStr">
        <is>
          <t>47813</t>
        </is>
      </c>
      <c r="J2870" t="inlineStr">
        <is>
          <t>359893</t>
        </is>
      </c>
      <c r="K2870" t="inlineStr">
        <is>
          <t>399323</t>
        </is>
      </c>
      <c r="L2870" t="inlineStr">
        <is>
          <t>273353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2563924</t>
        </is>
      </c>
    </row>
    <row r="2871">
      <c r="A2871" t="inlineStr">
        <is>
          <t>8708</t>
        </is>
      </c>
      <c r="B2871" t="inlineStr">
        <is>
          <t>3105258</t>
        </is>
      </c>
      <c r="C2871" t="inlineStr">
        <is>
          <t>15994564</t>
        </is>
      </c>
      <c r="D2871" t="inlineStr">
        <is>
          <t>14008900</t>
        </is>
      </c>
      <c r="E2871" t="inlineStr">
        <is>
          <t>8133322</t>
        </is>
      </c>
      <c r="F2871" t="inlineStr">
        <is>
          <t>7603951</t>
        </is>
      </c>
      <c r="G2871" t="inlineStr">
        <is>
          <t>8357122</t>
        </is>
      </c>
      <c r="H2871" t="inlineStr">
        <is>
          <t>6318678</t>
        </is>
      </c>
      <c r="I2871" t="inlineStr">
        <is>
          <t>6877669</t>
        </is>
      </c>
      <c r="J2871" t="inlineStr">
        <is>
          <t>15172027</t>
        </is>
      </c>
      <c r="K2871" t="inlineStr">
        <is>
          <t>12008352</t>
        </is>
      </c>
      <c r="L2871" t="inlineStr">
        <is>
          <t>11436729</t>
        </is>
      </c>
      <c r="M2871" t="inlineStr">
        <is>
          <t>4962000</t>
        </is>
      </c>
      <c r="N2871" t="inlineStr">
        <is>
          <t>2261300</t>
        </is>
      </c>
      <c r="O2871" t="inlineStr">
        <is>
          <t>5707808</t>
        </is>
      </c>
      <c r="P2871" t="inlineStr">
        <is>
          <t>71329000</t>
        </is>
      </c>
      <c r="Q2871" t="inlineStr">
        <is>
          <t>193276680</t>
        </is>
      </c>
    </row>
    <row r="2872">
      <c r="A2872" t="inlineStr">
        <is>
          <t>8710</t>
        </is>
      </c>
      <c r="B2872" t="inlineStr">
        <is>
          <t>497908</t>
        </is>
      </c>
      <c r="C2872" t="inlineStr">
        <is>
          <t>6647498</t>
        </is>
      </c>
      <c r="D2872" t="inlineStr">
        <is>
          <t>7928629</t>
        </is>
      </c>
      <c r="E2872" t="inlineStr">
        <is>
          <t>5709270</t>
        </is>
      </c>
      <c r="F2872" t="inlineStr">
        <is>
          <t>5578856</t>
        </is>
      </c>
      <c r="G2872" t="inlineStr">
        <is>
          <t>7115056</t>
        </is>
      </c>
      <c r="H2872" t="inlineStr">
        <is>
          <t>4760221</t>
        </is>
      </c>
      <c r="I2872" t="inlineStr">
        <is>
          <t>5518584</t>
        </is>
      </c>
      <c r="J2872" t="inlineStr">
        <is>
          <t>16256046</t>
        </is>
      </c>
      <c r="K2872" t="inlineStr">
        <is>
          <t>13196010</t>
        </is>
      </c>
      <c r="L2872" t="inlineStr">
        <is>
          <t>8697568</t>
        </is>
      </c>
      <c r="M2872" t="inlineStr">
        <is>
          <t>3456270</t>
        </is>
      </c>
      <c r="N2872" t="inlineStr">
        <is>
          <t>3470120</t>
        </is>
      </c>
      <c r="O2872" t="inlineStr">
        <is>
          <t>5528000</t>
        </is>
      </c>
      <c r="P2872" t="inlineStr">
        <is>
          <t>21117490</t>
        </is>
      </c>
      <c r="Q2872" t="inlineStr">
        <is>
          <t>115477526</t>
        </is>
      </c>
    </row>
    <row r="2873">
      <c r="A2873" t="inlineStr">
        <is>
          <t>8712</t>
        </is>
      </c>
      <c r="B2873" t="inlineStr">
        <is>
          <t>826077</t>
        </is>
      </c>
      <c r="C2873" t="inlineStr">
        <is>
          <t>3232586</t>
        </is>
      </c>
      <c r="D2873" t="inlineStr">
        <is>
          <t>6123145</t>
        </is>
      </c>
      <c r="E2873" t="inlineStr">
        <is>
          <t>1733543</t>
        </is>
      </c>
      <c r="F2873" t="inlineStr">
        <is>
          <t>6381982</t>
        </is>
      </c>
      <c r="G2873" t="inlineStr">
        <is>
          <t>7163917</t>
        </is>
      </c>
      <c r="H2873" t="inlineStr">
        <is>
          <t>4616521</t>
        </is>
      </c>
      <c r="I2873" t="inlineStr">
        <is>
          <t>15580849</t>
        </is>
      </c>
      <c r="J2873" t="inlineStr">
        <is>
          <t>43657485</t>
        </is>
      </c>
      <c r="K2873" t="inlineStr">
        <is>
          <t>51005677</t>
        </is>
      </c>
      <c r="L2873" t="inlineStr">
        <is>
          <t>52050393</t>
        </is>
      </c>
      <c r="M2873" t="inlineStr">
        <is>
          <t>45070152</t>
        </is>
      </c>
      <c r="N2873" t="inlineStr">
        <is>
          <t>18057347</t>
        </is>
      </c>
      <c r="O2873" t="inlineStr">
        <is>
          <t>36904023</t>
        </is>
      </c>
      <c r="P2873" t="inlineStr">
        <is>
          <t>515455735</t>
        </is>
      </c>
      <c r="Q2873" t="inlineStr">
        <is>
          <t>807859432</t>
        </is>
      </c>
    </row>
    <row r="2874">
      <c r="A2874" t="inlineStr">
        <is>
          <t>8718</t>
        </is>
      </c>
      <c r="B2874" t="inlineStr">
        <is>
          <t>2394823</t>
        </is>
      </c>
      <c r="C2874" t="inlineStr">
        <is>
          <t>12592847</t>
        </is>
      </c>
      <c r="D2874" t="inlineStr">
        <is>
          <t>8294125</t>
        </is>
      </c>
      <c r="E2874" t="inlineStr">
        <is>
          <t>4877715</t>
        </is>
      </c>
      <c r="F2874" t="inlineStr">
        <is>
          <t>4146434</t>
        </is>
      </c>
      <c r="G2874" t="inlineStr">
        <is>
          <t>4440945</t>
        </is>
      </c>
      <c r="H2874" t="inlineStr">
        <is>
          <t>3259244</t>
        </is>
      </c>
      <c r="I2874" t="inlineStr">
        <is>
          <t>2860890</t>
        </is>
      </c>
      <c r="J2874" t="inlineStr">
        <is>
          <t>7197963</t>
        </is>
      </c>
      <c r="K2874" t="inlineStr">
        <is>
          <t>6798559</t>
        </is>
      </c>
      <c r="L2874" t="inlineStr">
        <is>
          <t>5693031</t>
        </is>
      </c>
      <c r="M2874" t="inlineStr">
        <is>
          <t>1949910</t>
        </is>
      </c>
      <c r="N2874" t="inlineStr">
        <is>
          <t>1382877</t>
        </is>
      </c>
      <c r="O2874" t="inlineStr">
        <is>
          <t>3544469</t>
        </is>
      </c>
      <c r="P2874" t="inlineStr">
        <is>
          <t>27521986</t>
        </is>
      </c>
      <c r="Q2874" t="inlineStr">
        <is>
          <t>96955818</t>
        </is>
      </c>
    </row>
    <row r="2875">
      <c r="A2875" t="inlineStr">
        <is>
          <t>8719</t>
        </is>
      </c>
      <c r="B2875" t="inlineStr">
        <is>
          <t>461508</t>
        </is>
      </c>
      <c r="C2875" t="inlineStr">
        <is>
          <t>6651356</t>
        </is>
      </c>
      <c r="D2875" t="inlineStr">
        <is>
          <t>5945558</t>
        </is>
      </c>
      <c r="E2875" t="inlineStr">
        <is>
          <t>1953539</t>
        </is>
      </c>
      <c r="F2875" t="inlineStr">
        <is>
          <t>5175837</t>
        </is>
      </c>
      <c r="G2875" t="inlineStr">
        <is>
          <t>3986135</t>
        </is>
      </c>
      <c r="H2875" t="inlineStr">
        <is>
          <t>2708576</t>
        </is>
      </c>
      <c r="I2875" t="inlineStr">
        <is>
          <t>6252300</t>
        </is>
      </c>
      <c r="J2875" t="inlineStr">
        <is>
          <t>18933687</t>
        </is>
      </c>
      <c r="K2875" t="inlineStr">
        <is>
          <t>19933000</t>
        </is>
      </c>
      <c r="L2875" t="inlineStr">
        <is>
          <t>14491318</t>
        </is>
      </c>
      <c r="M2875" t="inlineStr">
        <is>
          <t>19540720</t>
        </is>
      </c>
      <c r="N2875" t="inlineStr">
        <is>
          <t>16143036</t>
        </is>
      </c>
      <c r="O2875" t="inlineStr">
        <is>
          <t>12484000</t>
        </is>
      </c>
      <c r="P2875" t="inlineStr">
        <is>
          <t>521726276</t>
        </is>
      </c>
      <c r="Q2875" t="inlineStr">
        <is>
          <t>656386846</t>
        </is>
      </c>
    </row>
    <row r="2876">
      <c r="A2876" t="inlineStr">
        <is>
          <t>8720</t>
        </is>
      </c>
      <c r="B2876" t="inlineStr">
        <is>
          <t>1698497</t>
        </is>
      </c>
      <c r="C2876" t="inlineStr">
        <is>
          <t>5398432</t>
        </is>
      </c>
      <c r="D2876" t="inlineStr">
        <is>
          <t>4809040</t>
        </is>
      </c>
      <c r="E2876" t="inlineStr">
        <is>
          <t>3006587</t>
        </is>
      </c>
      <c r="F2876" t="inlineStr">
        <is>
          <t>2481873</t>
        </is>
      </c>
      <c r="G2876" t="inlineStr">
        <is>
          <t>3248555</t>
        </is>
      </c>
      <c r="H2876" t="inlineStr">
        <is>
          <t>2183190</t>
        </is>
      </c>
      <c r="I2876" t="inlineStr">
        <is>
          <t>1483068</t>
        </is>
      </c>
      <c r="J2876" t="inlineStr">
        <is>
          <t>6090054</t>
        </is>
      </c>
      <c r="K2876" t="inlineStr">
        <is>
          <t>4575961</t>
        </is>
      </c>
      <c r="L2876" t="inlineStr">
        <is>
          <t>3524947</t>
        </is>
      </c>
      <c r="M2876" t="inlineStr">
        <is>
          <t>3422716</t>
        </is>
      </c>
      <c r="N2876" t="inlineStr">
        <is>
          <t>3375912</t>
        </is>
      </c>
      <c r="O2876" t="inlineStr">
        <is>
          <t>1788000</t>
        </is>
      </c>
      <c r="P2876" t="inlineStr">
        <is>
          <t>42423933</t>
        </is>
      </c>
      <c r="Q2876" t="inlineStr">
        <is>
          <t>89510765</t>
        </is>
      </c>
    </row>
    <row r="2877">
      <c r="A2877" t="inlineStr">
        <is>
          <t>8721</t>
        </is>
      </c>
      <c r="B2877" t="inlineStr">
        <is>
          <t>421529</t>
        </is>
      </c>
      <c r="C2877" t="inlineStr">
        <is>
          <t>754355</t>
        </is>
      </c>
      <c r="D2877" t="inlineStr">
        <is>
          <t>347100</t>
        </is>
      </c>
      <c r="E2877" t="inlineStr">
        <is>
          <t>268533</t>
        </is>
      </c>
      <c r="F2877" t="inlineStr">
        <is>
          <t>260400</t>
        </is>
      </c>
      <c r="G2877" t="inlineStr">
        <is>
          <t>237900</t>
        </is>
      </c>
      <c r="H2877" t="inlineStr">
        <is>
          <t>144200</t>
        </is>
      </c>
      <c r="I2877" t="inlineStr">
        <is>
          <t>0</t>
        </is>
      </c>
      <c r="J2877" t="inlineStr">
        <is>
          <t>828200</t>
        </is>
      </c>
      <c r="K2877" t="inlineStr">
        <is>
          <t>399234</t>
        </is>
      </c>
      <c r="L2877" t="inlineStr">
        <is>
          <t>305000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3966451</t>
        </is>
      </c>
    </row>
    <row r="2878">
      <c r="A2878" t="inlineStr">
        <is>
          <t>8722</t>
        </is>
      </c>
      <c r="B2878" t="inlineStr">
        <is>
          <t>1131296</t>
        </is>
      </c>
      <c r="C2878" t="inlineStr">
        <is>
          <t>3263460</t>
        </is>
      </c>
      <c r="D2878" t="inlineStr">
        <is>
          <t>2092742</t>
        </is>
      </c>
      <c r="E2878" t="inlineStr">
        <is>
          <t>918294</t>
        </is>
      </c>
      <c r="F2878" t="inlineStr">
        <is>
          <t>1305717</t>
        </is>
      </c>
      <c r="G2878" t="inlineStr">
        <is>
          <t>1563829</t>
        </is>
      </c>
      <c r="H2878" t="inlineStr">
        <is>
          <t>754400</t>
        </is>
      </c>
      <c r="I2878" t="inlineStr">
        <is>
          <t>1286600</t>
        </is>
      </c>
      <c r="J2878" t="inlineStr">
        <is>
          <t>2740099</t>
        </is>
      </c>
      <c r="K2878" t="inlineStr">
        <is>
          <t>2324300</t>
        </is>
      </c>
      <c r="L2878" t="inlineStr">
        <is>
          <t>2199700</t>
        </is>
      </c>
      <c r="M2878" t="inlineStr">
        <is>
          <t>933000</t>
        </is>
      </c>
      <c r="N2878" t="inlineStr">
        <is>
          <t>1230300</t>
        </is>
      </c>
      <c r="O2878" t="inlineStr">
        <is>
          <t>916000</t>
        </is>
      </c>
      <c r="P2878" t="inlineStr">
        <is>
          <t>29945600</t>
        </is>
      </c>
      <c r="Q2878" t="inlineStr">
        <is>
          <t>52605337</t>
        </is>
      </c>
    </row>
    <row r="2879">
      <c r="A2879" t="inlineStr">
        <is>
          <t>8723</t>
        </is>
      </c>
      <c r="B2879" t="inlineStr">
        <is>
          <t>5330719</t>
        </is>
      </c>
      <c r="C2879" t="inlineStr">
        <is>
          <t>10240060</t>
        </is>
      </c>
      <c r="D2879" t="inlineStr">
        <is>
          <t>4608980</t>
        </is>
      </c>
      <c r="E2879" t="inlineStr">
        <is>
          <t>2308150</t>
        </is>
      </c>
      <c r="F2879" t="inlineStr">
        <is>
          <t>3118713</t>
        </is>
      </c>
      <c r="G2879" t="inlineStr">
        <is>
          <t>2924668</t>
        </is>
      </c>
      <c r="H2879" t="inlineStr">
        <is>
          <t>2551545</t>
        </is>
      </c>
      <c r="I2879" t="inlineStr">
        <is>
          <t>1759655</t>
        </is>
      </c>
      <c r="J2879" t="inlineStr">
        <is>
          <t>5730076</t>
        </is>
      </c>
      <c r="K2879" t="inlineStr">
        <is>
          <t>6254746</t>
        </is>
      </c>
      <c r="L2879" t="inlineStr">
        <is>
          <t>6526409</t>
        </is>
      </c>
      <c r="M2879" t="inlineStr">
        <is>
          <t>3674848</t>
        </is>
      </c>
      <c r="N2879" t="inlineStr">
        <is>
          <t>3383053</t>
        </is>
      </c>
      <c r="O2879" t="inlineStr">
        <is>
          <t>1861917</t>
        </is>
      </c>
      <c r="P2879" t="inlineStr">
        <is>
          <t>44241626</t>
        </is>
      </c>
      <c r="Q2879" t="inlineStr">
        <is>
          <t>104515165</t>
        </is>
      </c>
    </row>
    <row r="2880">
      <c r="A2880" t="inlineStr">
        <is>
          <t>8724</t>
        </is>
      </c>
      <c r="B2880" t="inlineStr">
        <is>
          <t>1709615</t>
        </is>
      </c>
      <c r="C2880" t="inlineStr">
        <is>
          <t>3432397</t>
        </is>
      </c>
      <c r="D2880" t="inlineStr">
        <is>
          <t>1565051</t>
        </is>
      </c>
      <c r="E2880" t="inlineStr">
        <is>
          <t>618875</t>
        </is>
      </c>
      <c r="F2880" t="inlineStr">
        <is>
          <t>956834</t>
        </is>
      </c>
      <c r="G2880" t="inlineStr">
        <is>
          <t>501600</t>
        </is>
      </c>
      <c r="H2880" t="inlineStr">
        <is>
          <t>447880</t>
        </is>
      </c>
      <c r="I2880" t="inlineStr">
        <is>
          <t>545840</t>
        </is>
      </c>
      <c r="J2880" t="inlineStr">
        <is>
          <t>966206</t>
        </is>
      </c>
      <c r="K2880" t="inlineStr">
        <is>
          <t>390750</t>
        </is>
      </c>
      <c r="L2880" t="inlineStr">
        <is>
          <t>849720</t>
        </is>
      </c>
      <c r="M2880" t="inlineStr">
        <is>
          <t>442000</t>
        </is>
      </c>
      <c r="N2880" t="inlineStr">
        <is>
          <t>0</t>
        </is>
      </c>
      <c r="O2880" t="inlineStr">
        <is>
          <t>985600</t>
        </is>
      </c>
      <c r="P2880" t="inlineStr">
        <is>
          <t>6807920</t>
        </is>
      </c>
      <c r="Q2880" t="inlineStr">
        <is>
          <t>20220288</t>
        </is>
      </c>
    </row>
    <row r="2881">
      <c r="A2881" t="inlineStr">
        <is>
          <t>8725</t>
        </is>
      </c>
      <c r="B2881" t="inlineStr">
        <is>
          <t>1725365</t>
        </is>
      </c>
      <c r="C2881" t="inlineStr">
        <is>
          <t>14440203</t>
        </is>
      </c>
      <c r="D2881" t="inlineStr">
        <is>
          <t>8589441</t>
        </is>
      </c>
      <c r="E2881" t="inlineStr">
        <is>
          <t>4535315</t>
        </is>
      </c>
      <c r="F2881" t="inlineStr">
        <is>
          <t>3374837</t>
        </is>
      </c>
      <c r="G2881" t="inlineStr">
        <is>
          <t>6250555</t>
        </is>
      </c>
      <c r="H2881" t="inlineStr">
        <is>
          <t>3791163</t>
        </is>
      </c>
      <c r="I2881" t="inlineStr">
        <is>
          <t>5627401</t>
        </is>
      </c>
      <c r="J2881" t="inlineStr">
        <is>
          <t>10371780</t>
        </is>
      </c>
      <c r="K2881" t="inlineStr">
        <is>
          <t>8373212</t>
        </is>
      </c>
      <c r="L2881" t="inlineStr">
        <is>
          <t>8689850</t>
        </is>
      </c>
      <c r="M2881" t="inlineStr">
        <is>
          <t>2963025</t>
        </is>
      </c>
      <c r="N2881" t="inlineStr">
        <is>
          <t>3328000</t>
        </is>
      </c>
      <c r="O2881" t="inlineStr">
        <is>
          <t>1665000</t>
        </is>
      </c>
      <c r="P2881" t="inlineStr">
        <is>
          <t>28369791</t>
        </is>
      </c>
      <c r="Q2881" t="inlineStr">
        <is>
          <t>112094938</t>
        </is>
      </c>
    </row>
    <row r="2882">
      <c r="A2882" t="inlineStr">
        <is>
          <t>8905</t>
        </is>
      </c>
      <c r="B2882" t="inlineStr">
        <is>
          <t>225635</t>
        </is>
      </c>
      <c r="C2882" t="inlineStr">
        <is>
          <t>1763062</t>
        </is>
      </c>
      <c r="D2882" t="inlineStr">
        <is>
          <t>899519</t>
        </is>
      </c>
      <c r="E2882" t="inlineStr">
        <is>
          <t>346525</t>
        </is>
      </c>
      <c r="F2882" t="inlineStr">
        <is>
          <t>357548</t>
        </is>
      </c>
      <c r="G2882" t="inlineStr">
        <is>
          <t>497144</t>
        </is>
      </c>
      <c r="H2882" t="inlineStr">
        <is>
          <t>284400</t>
        </is>
      </c>
      <c r="I2882" t="inlineStr">
        <is>
          <t>138000</t>
        </is>
      </c>
      <c r="J2882" t="inlineStr">
        <is>
          <t>1528827</t>
        </is>
      </c>
      <c r="K2882" t="inlineStr">
        <is>
          <t>1313231</t>
        </is>
      </c>
      <c r="L2882" t="inlineStr">
        <is>
          <t>1437000</t>
        </is>
      </c>
      <c r="M2882" t="inlineStr">
        <is>
          <t>1410000</t>
        </is>
      </c>
      <c r="N2882" t="inlineStr">
        <is>
          <t>1242000</t>
        </is>
      </c>
      <c r="O2882" t="inlineStr">
        <is>
          <t>943840</t>
        </is>
      </c>
      <c r="P2882" t="inlineStr">
        <is>
          <t>107053269</t>
        </is>
      </c>
      <c r="Q2882" t="inlineStr">
        <is>
          <t>119440000</t>
        </is>
      </c>
    </row>
    <row r="2883">
      <c r="A2883" t="inlineStr">
        <is>
          <t>8906</t>
        </is>
      </c>
      <c r="B2883" t="inlineStr">
        <is>
          <t>210589</t>
        </is>
      </c>
      <c r="C2883" t="inlineStr">
        <is>
          <t>2269588</t>
        </is>
      </c>
      <c r="D2883" t="inlineStr">
        <is>
          <t>1661576</t>
        </is>
      </c>
      <c r="E2883" t="inlineStr">
        <is>
          <t>1162825</t>
        </is>
      </c>
      <c r="F2883" t="inlineStr">
        <is>
          <t>1183094</t>
        </is>
      </c>
      <c r="G2883" t="inlineStr">
        <is>
          <t>1673811</t>
        </is>
      </c>
      <c r="H2883" t="inlineStr">
        <is>
          <t>1106069</t>
        </is>
      </c>
      <c r="I2883" t="inlineStr">
        <is>
          <t>1099050</t>
        </is>
      </c>
      <c r="J2883" t="inlineStr">
        <is>
          <t>2971923</t>
        </is>
      </c>
      <c r="K2883" t="inlineStr">
        <is>
          <t>3295405</t>
        </is>
      </c>
      <c r="L2883" t="inlineStr">
        <is>
          <t>2495345</t>
        </is>
      </c>
      <c r="M2883" t="inlineStr">
        <is>
          <t>2007802</t>
        </is>
      </c>
      <c r="N2883" t="inlineStr">
        <is>
          <t>0</t>
        </is>
      </c>
      <c r="O2883" t="inlineStr">
        <is>
          <t>912899</t>
        </is>
      </c>
      <c r="P2883" t="inlineStr">
        <is>
          <t>21987394</t>
        </is>
      </c>
      <c r="Q2883" t="inlineStr">
        <is>
          <t>44037370</t>
        </is>
      </c>
    </row>
    <row r="2884">
      <c r="A2884" t="inlineStr">
        <is>
          <t>8908</t>
        </is>
      </c>
      <c r="B2884" t="inlineStr">
        <is>
          <t>461280</t>
        </is>
      </c>
      <c r="C2884" t="inlineStr">
        <is>
          <t>5078241</t>
        </is>
      </c>
      <c r="D2884" t="inlineStr">
        <is>
          <t>3671958</t>
        </is>
      </c>
      <c r="E2884" t="inlineStr">
        <is>
          <t>2539703</t>
        </is>
      </c>
      <c r="F2884" t="inlineStr">
        <is>
          <t>1452345</t>
        </is>
      </c>
      <c r="G2884" t="inlineStr">
        <is>
          <t>2681561</t>
        </is>
      </c>
      <c r="H2884" t="inlineStr">
        <is>
          <t>1861521</t>
        </is>
      </c>
      <c r="I2884" t="inlineStr">
        <is>
          <t>1653074</t>
        </is>
      </c>
      <c r="J2884" t="inlineStr">
        <is>
          <t>5245074</t>
        </is>
      </c>
      <c r="K2884" t="inlineStr">
        <is>
          <t>6451706</t>
        </is>
      </c>
      <c r="L2884" t="inlineStr">
        <is>
          <t>4402326</t>
        </is>
      </c>
      <c r="M2884" t="inlineStr">
        <is>
          <t>4518185</t>
        </is>
      </c>
      <c r="N2884" t="inlineStr">
        <is>
          <t>1995684</t>
        </is>
      </c>
      <c r="O2884" t="inlineStr">
        <is>
          <t>3618955</t>
        </is>
      </c>
      <c r="P2884" t="inlineStr">
        <is>
          <t>279132911</t>
        </is>
      </c>
      <c r="Q2884" t="inlineStr">
        <is>
          <t>324764524</t>
        </is>
      </c>
    </row>
    <row r="2885">
      <c r="A2885" t="inlineStr">
        <is>
          <t>8916</t>
        </is>
      </c>
      <c r="B2885" t="inlineStr">
        <is>
          <t>264180</t>
        </is>
      </c>
      <c r="C2885" t="inlineStr">
        <is>
          <t>8928963</t>
        </is>
      </c>
      <c r="D2885" t="inlineStr">
        <is>
          <t>5688718</t>
        </is>
      </c>
      <c r="E2885" t="inlineStr">
        <is>
          <t>3309296</t>
        </is>
      </c>
      <c r="F2885" t="inlineStr">
        <is>
          <t>2698543</t>
        </is>
      </c>
      <c r="G2885" t="inlineStr">
        <is>
          <t>3643346</t>
        </is>
      </c>
      <c r="H2885" t="inlineStr">
        <is>
          <t>2722226</t>
        </is>
      </c>
      <c r="I2885" t="inlineStr">
        <is>
          <t>2209098</t>
        </is>
      </c>
      <c r="J2885" t="inlineStr">
        <is>
          <t>5237534</t>
        </is>
      </c>
      <c r="K2885" t="inlineStr">
        <is>
          <t>8012984</t>
        </is>
      </c>
      <c r="L2885" t="inlineStr">
        <is>
          <t>7726053</t>
        </is>
      </c>
      <c r="M2885" t="inlineStr">
        <is>
          <t>3932848</t>
        </is>
      </c>
      <c r="N2885" t="inlineStr">
        <is>
          <t>4217637</t>
        </is>
      </c>
      <c r="O2885" t="inlineStr">
        <is>
          <t>888000</t>
        </is>
      </c>
      <c r="P2885" t="inlineStr">
        <is>
          <t>89133767</t>
        </is>
      </c>
      <c r="Q2885" t="inlineStr">
        <is>
          <t>148613193</t>
        </is>
      </c>
    </row>
    <row r="2886">
      <c r="A2886" t="inlineStr">
        <is>
          <t>8917</t>
        </is>
      </c>
      <c r="B2886" t="inlineStr">
        <is>
          <t>78267</t>
        </is>
      </c>
      <c r="C2886" t="inlineStr">
        <is>
          <t>804098</t>
        </is>
      </c>
      <c r="D2886" t="inlineStr">
        <is>
          <t>596282</t>
        </is>
      </c>
      <c r="E2886" t="inlineStr">
        <is>
          <t>362257</t>
        </is>
      </c>
      <c r="F2886" t="inlineStr">
        <is>
          <t>308273</t>
        </is>
      </c>
      <c r="G2886" t="inlineStr">
        <is>
          <t>1012769</t>
        </is>
      </c>
      <c r="H2886" t="inlineStr">
        <is>
          <t>902906</t>
        </is>
      </c>
      <c r="I2886" t="inlineStr">
        <is>
          <t>1074526</t>
        </is>
      </c>
      <c r="J2886" t="inlineStr">
        <is>
          <t>4923234</t>
        </is>
      </c>
      <c r="K2886" t="inlineStr">
        <is>
          <t>7358351</t>
        </is>
      </c>
      <c r="L2886" t="inlineStr">
        <is>
          <t>10391870</t>
        </is>
      </c>
      <c r="M2886" t="inlineStr">
        <is>
          <t>11850095</t>
        </is>
      </c>
      <c r="N2886" t="inlineStr">
        <is>
          <t>9388716</t>
        </is>
      </c>
      <c r="O2886" t="inlineStr">
        <is>
          <t>5444301</t>
        </is>
      </c>
      <c r="P2886" t="inlineStr">
        <is>
          <t>108156514</t>
        </is>
      </c>
      <c r="Q2886" t="inlineStr">
        <is>
          <t>162652459</t>
        </is>
      </c>
    </row>
    <row r="2887">
      <c r="A2887" t="inlineStr">
        <is>
          <t>8921</t>
        </is>
      </c>
      <c r="B2887" t="inlineStr">
        <is>
          <t>59602</t>
        </is>
      </c>
      <c r="C2887" t="inlineStr">
        <is>
          <t>368693</t>
        </is>
      </c>
      <c r="D2887" t="inlineStr">
        <is>
          <t>229153</t>
        </is>
      </c>
      <c r="E2887" t="inlineStr">
        <is>
          <t>330396</t>
        </is>
      </c>
      <c r="F2887" t="inlineStr">
        <is>
          <t>133131</t>
        </is>
      </c>
      <c r="G2887" t="inlineStr">
        <is>
          <t>326448</t>
        </is>
      </c>
      <c r="H2887" t="inlineStr">
        <is>
          <t>262613</t>
        </is>
      </c>
      <c r="I2887" t="inlineStr">
        <is>
          <t>362159</t>
        </is>
      </c>
      <c r="J2887" t="inlineStr">
        <is>
          <t>939238</t>
        </is>
      </c>
      <c r="K2887" t="inlineStr">
        <is>
          <t>1268588</t>
        </is>
      </c>
      <c r="L2887" t="inlineStr">
        <is>
          <t>2439228</t>
        </is>
      </c>
      <c r="M2887" t="inlineStr">
        <is>
          <t>3836938</t>
        </is>
      </c>
      <c r="N2887" t="inlineStr">
        <is>
          <t>3991189</t>
        </is>
      </c>
      <c r="O2887" t="inlineStr">
        <is>
          <t>2684045</t>
        </is>
      </c>
      <c r="P2887" t="inlineStr">
        <is>
          <t>29360738</t>
        </is>
      </c>
      <c r="Q2887" t="inlineStr">
        <is>
          <t>46592159</t>
        </is>
      </c>
    </row>
    <row r="2888">
      <c r="A2888" t="inlineStr">
        <is>
          <t>8923</t>
        </is>
      </c>
      <c r="B2888" t="inlineStr">
        <is>
          <t>59652</t>
        </is>
      </c>
      <c r="C2888" t="inlineStr">
        <is>
          <t>637900</t>
        </is>
      </c>
      <c r="D2888" t="inlineStr">
        <is>
          <t>478127</t>
        </is>
      </c>
      <c r="E2888" t="inlineStr">
        <is>
          <t>232378</t>
        </is>
      </c>
      <c r="F2888" t="inlineStr">
        <is>
          <t>123251</t>
        </is>
      </c>
      <c r="G2888" t="inlineStr">
        <is>
          <t>196120</t>
        </is>
      </c>
      <c r="H2888" t="inlineStr">
        <is>
          <t>139000</t>
        </is>
      </c>
      <c r="I2888" t="inlineStr">
        <is>
          <t>220000</t>
        </is>
      </c>
      <c r="J2888" t="inlineStr">
        <is>
          <t>464000</t>
        </is>
      </c>
      <c r="K2888" t="inlineStr">
        <is>
          <t>1707980</t>
        </is>
      </c>
      <c r="L2888" t="inlineStr">
        <is>
          <t>1108372</t>
        </is>
      </c>
      <c r="M2888" t="inlineStr">
        <is>
          <t>1427181</t>
        </is>
      </c>
      <c r="N2888" t="inlineStr">
        <is>
          <t>0</t>
        </is>
      </c>
      <c r="O2888" t="inlineStr">
        <is>
          <t>936259</t>
        </is>
      </c>
      <c r="P2888" t="inlineStr">
        <is>
          <t>22645580</t>
        </is>
      </c>
      <c r="Q2888" t="inlineStr">
        <is>
          <t>30375800</t>
        </is>
      </c>
    </row>
    <row r="2889">
      <c r="A2889" t="inlineStr">
        <is>
          <t>8924</t>
        </is>
      </c>
      <c r="B2889" t="inlineStr">
        <is>
          <t>1561899</t>
        </is>
      </c>
      <c r="C2889" t="inlineStr">
        <is>
          <t>15240443</t>
        </is>
      </c>
      <c r="D2889" t="inlineStr">
        <is>
          <t>7502145</t>
        </is>
      </c>
      <c r="E2889" t="inlineStr">
        <is>
          <t>3562811</t>
        </is>
      </c>
      <c r="F2889" t="inlineStr">
        <is>
          <t>3213747</t>
        </is>
      </c>
      <c r="G2889" t="inlineStr">
        <is>
          <t>3774785</t>
        </is>
      </c>
      <c r="H2889" t="inlineStr">
        <is>
          <t>2431322</t>
        </is>
      </c>
      <c r="I2889" t="inlineStr">
        <is>
          <t>1984061</t>
        </is>
      </c>
      <c r="J2889" t="inlineStr">
        <is>
          <t>4280308</t>
        </is>
      </c>
      <c r="K2889" t="inlineStr">
        <is>
          <t>3661573</t>
        </is>
      </c>
      <c r="L2889" t="inlineStr">
        <is>
          <t>4578683</t>
        </is>
      </c>
      <c r="M2889" t="inlineStr">
        <is>
          <t>3964241</t>
        </is>
      </c>
      <c r="N2889" t="inlineStr">
        <is>
          <t>3429993</t>
        </is>
      </c>
      <c r="O2889" t="inlineStr">
        <is>
          <t>906164</t>
        </is>
      </c>
      <c r="P2889" t="inlineStr">
        <is>
          <t>23707825</t>
        </is>
      </c>
      <c r="Q2889" t="inlineStr">
        <is>
          <t>83800000</t>
        </is>
      </c>
    </row>
    <row r="2890">
      <c r="A2890" t="inlineStr">
        <is>
          <t>8925</t>
        </is>
      </c>
      <c r="B2890" t="inlineStr">
        <is>
          <t>1421391</t>
        </is>
      </c>
      <c r="C2890" t="inlineStr">
        <is>
          <t>14060146</t>
        </is>
      </c>
      <c r="D2890" t="inlineStr">
        <is>
          <t>16656270</t>
        </is>
      </c>
      <c r="E2890" t="inlineStr">
        <is>
          <t>11126504</t>
        </is>
      </c>
      <c r="F2890" t="inlineStr">
        <is>
          <t>12601454</t>
        </is>
      </c>
      <c r="G2890" t="inlineStr">
        <is>
          <t>16309102</t>
        </is>
      </c>
      <c r="H2890" t="inlineStr">
        <is>
          <t>11991025</t>
        </is>
      </c>
      <c r="I2890" t="inlineStr">
        <is>
          <t>13815587</t>
        </is>
      </c>
      <c r="J2890" t="inlineStr">
        <is>
          <t>36539254</t>
        </is>
      </c>
      <c r="K2890" t="inlineStr">
        <is>
          <t>41158076</t>
        </is>
      </c>
      <c r="L2890" t="inlineStr">
        <is>
          <t>38527434</t>
        </is>
      </c>
      <c r="M2890" t="inlineStr">
        <is>
          <t>24002207</t>
        </is>
      </c>
      <c r="N2890" t="inlineStr">
        <is>
          <t>11996359</t>
        </is>
      </c>
      <c r="O2890" t="inlineStr">
        <is>
          <t>14364759</t>
        </is>
      </c>
      <c r="P2890" t="inlineStr">
        <is>
          <t>100673769</t>
        </is>
      </c>
      <c r="Q2890" t="inlineStr">
        <is>
          <t>365243337</t>
        </is>
      </c>
    </row>
    <row r="2891">
      <c r="A2891" t="inlineStr">
        <is>
          <t>8926</t>
        </is>
      </c>
      <c r="B2891" t="inlineStr">
        <is>
          <t>3597923</t>
        </is>
      </c>
      <c r="C2891" t="inlineStr">
        <is>
          <t>67603224</t>
        </is>
      </c>
      <c r="D2891" t="inlineStr">
        <is>
          <t>44413906</t>
        </is>
      </c>
      <c r="E2891" t="inlineStr">
        <is>
          <t>31444211</t>
        </is>
      </c>
      <c r="F2891" t="inlineStr">
        <is>
          <t>20643151</t>
        </is>
      </c>
      <c r="G2891" t="inlineStr">
        <is>
          <t>30045095</t>
        </is>
      </c>
      <c r="H2891" t="inlineStr">
        <is>
          <t>18184958</t>
        </is>
      </c>
      <c r="I2891" t="inlineStr">
        <is>
          <t>16078382</t>
        </is>
      </c>
      <c r="J2891" t="inlineStr">
        <is>
          <t>46818580</t>
        </is>
      </c>
      <c r="K2891" t="inlineStr">
        <is>
          <t>39609489</t>
        </is>
      </c>
      <c r="L2891" t="inlineStr">
        <is>
          <t>38124216</t>
        </is>
      </c>
      <c r="M2891" t="inlineStr">
        <is>
          <t>19425267</t>
        </is>
      </c>
      <c r="N2891" t="inlineStr">
        <is>
          <t>13574962</t>
        </is>
      </c>
      <c r="O2891" t="inlineStr">
        <is>
          <t>10572075</t>
        </is>
      </c>
      <c r="P2891" t="inlineStr">
        <is>
          <t>430146561</t>
        </is>
      </c>
      <c r="Q2891" t="inlineStr">
        <is>
          <t>830282000</t>
        </is>
      </c>
    </row>
    <row r="2892">
      <c r="A2892" t="inlineStr">
        <is>
          <t>8927</t>
        </is>
      </c>
      <c r="B2892" t="inlineStr">
        <is>
          <t>559313</t>
        </is>
      </c>
      <c r="C2892" t="inlineStr">
        <is>
          <t>7294285</t>
        </is>
      </c>
      <c r="D2892" t="inlineStr">
        <is>
          <t>5778921</t>
        </is>
      </c>
      <c r="E2892" t="inlineStr">
        <is>
          <t>3870221</t>
        </is>
      </c>
      <c r="F2892" t="inlineStr">
        <is>
          <t>3577810</t>
        </is>
      </c>
      <c r="G2892" t="inlineStr">
        <is>
          <t>5108657</t>
        </is>
      </c>
      <c r="H2892" t="inlineStr">
        <is>
          <t>3277550</t>
        </is>
      </c>
      <c r="I2892" t="inlineStr">
        <is>
          <t>2523221</t>
        </is>
      </c>
      <c r="J2892" t="inlineStr">
        <is>
          <t>10976679</t>
        </is>
      </c>
      <c r="K2892" t="inlineStr">
        <is>
          <t>11346682</t>
        </is>
      </c>
      <c r="L2892" t="inlineStr">
        <is>
          <t>14326273</t>
        </is>
      </c>
      <c r="M2892" t="inlineStr">
        <is>
          <t>16637781</t>
        </is>
      </c>
      <c r="N2892" t="inlineStr">
        <is>
          <t>10965917</t>
        </is>
      </c>
      <c r="O2892" t="inlineStr">
        <is>
          <t>8996271</t>
        </is>
      </c>
      <c r="P2892" t="inlineStr">
        <is>
          <t>313828786</t>
        </is>
      </c>
      <c r="Q2892" t="inlineStr">
        <is>
          <t>419068367</t>
        </is>
      </c>
    </row>
    <row r="2893">
      <c r="A2893" t="inlineStr">
        <is>
          <t>8928</t>
        </is>
      </c>
      <c r="B2893" t="inlineStr">
        <is>
          <t>263911</t>
        </is>
      </c>
      <c r="C2893" t="inlineStr">
        <is>
          <t>4666926</t>
        </is>
      </c>
      <c r="D2893" t="inlineStr">
        <is>
          <t>3216604</t>
        </is>
      </c>
      <c r="E2893" t="inlineStr">
        <is>
          <t>1560787</t>
        </is>
      </c>
      <c r="F2893" t="inlineStr">
        <is>
          <t>1580971</t>
        </is>
      </c>
      <c r="G2893" t="inlineStr">
        <is>
          <t>1712779</t>
        </is>
      </c>
      <c r="H2893" t="inlineStr">
        <is>
          <t>1276943</t>
        </is>
      </c>
      <c r="I2893" t="inlineStr">
        <is>
          <t>946521</t>
        </is>
      </c>
      <c r="J2893" t="inlineStr">
        <is>
          <t>2664426</t>
        </is>
      </c>
      <c r="K2893" t="inlineStr">
        <is>
          <t>4287703</t>
        </is>
      </c>
      <c r="L2893" t="inlineStr">
        <is>
          <t>4171917</t>
        </is>
      </c>
      <c r="M2893" t="inlineStr">
        <is>
          <t>1813063</t>
        </is>
      </c>
      <c r="N2893" t="inlineStr">
        <is>
          <t>2852548</t>
        </is>
      </c>
      <c r="O2893" t="inlineStr">
        <is>
          <t>1695108</t>
        </is>
      </c>
      <c r="P2893" t="inlineStr">
        <is>
          <t>18143808</t>
        </is>
      </c>
      <c r="Q2893" t="inlineStr">
        <is>
          <t>50854015</t>
        </is>
      </c>
    </row>
    <row r="2894">
      <c r="A2894" t="inlineStr">
        <is>
          <t>8929</t>
        </is>
      </c>
      <c r="B2894" t="inlineStr">
        <is>
          <t>1615273</t>
        </is>
      </c>
      <c r="C2894" t="inlineStr">
        <is>
          <t>7876151</t>
        </is>
      </c>
      <c r="D2894" t="inlineStr">
        <is>
          <t>3730624</t>
        </is>
      </c>
      <c r="E2894" t="inlineStr">
        <is>
          <t>1960350</t>
        </is>
      </c>
      <c r="F2894" t="inlineStr">
        <is>
          <t>1143666</t>
        </is>
      </c>
      <c r="G2894" t="inlineStr">
        <is>
          <t>1791412</t>
        </is>
      </c>
      <c r="H2894" t="inlineStr">
        <is>
          <t>791687</t>
        </is>
      </c>
      <c r="I2894" t="inlineStr">
        <is>
          <t>908390</t>
        </is>
      </c>
      <c r="J2894" t="inlineStr">
        <is>
          <t>3135429</t>
        </is>
      </c>
      <c r="K2894" t="inlineStr">
        <is>
          <t>1754448</t>
        </is>
      </c>
      <c r="L2894" t="inlineStr">
        <is>
          <t>2763427</t>
        </is>
      </c>
      <c r="M2894" t="inlineStr">
        <is>
          <t>1046578</t>
        </is>
      </c>
      <c r="N2894" t="inlineStr">
        <is>
          <t>1397899</t>
        </is>
      </c>
      <c r="O2894" t="inlineStr">
        <is>
          <t>846217</t>
        </is>
      </c>
      <c r="P2894" t="inlineStr">
        <is>
          <t>19819311</t>
        </is>
      </c>
      <c r="Q2894" t="inlineStr">
        <is>
          <t>50580862</t>
        </is>
      </c>
    </row>
    <row r="2895">
      <c r="A2895" t="inlineStr">
        <is>
          <t>8930</t>
        </is>
      </c>
      <c r="B2895" t="inlineStr">
        <is>
          <t>290280</t>
        </is>
      </c>
      <c r="C2895" t="inlineStr">
        <is>
          <t>5609141</t>
        </is>
      </c>
      <c r="D2895" t="inlineStr">
        <is>
          <t>3430255</t>
        </is>
      </c>
      <c r="E2895" t="inlineStr">
        <is>
          <t>1646129</t>
        </is>
      </c>
      <c r="F2895" t="inlineStr">
        <is>
          <t>1373465</t>
        </is>
      </c>
      <c r="G2895" t="inlineStr">
        <is>
          <t>1549572</t>
        </is>
      </c>
      <c r="H2895" t="inlineStr">
        <is>
          <t>1095960</t>
        </is>
      </c>
      <c r="I2895" t="inlineStr">
        <is>
          <t>694370</t>
        </is>
      </c>
      <c r="J2895" t="inlineStr">
        <is>
          <t>2912130</t>
        </is>
      </c>
      <c r="K2895" t="inlineStr">
        <is>
          <t>3105328</t>
        </is>
      </c>
      <c r="L2895" t="inlineStr">
        <is>
          <t>4171896</t>
        </is>
      </c>
      <c r="M2895" t="inlineStr">
        <is>
          <t>4282297</t>
        </is>
      </c>
      <c r="N2895" t="inlineStr">
        <is>
          <t>3467000</t>
        </is>
      </c>
      <c r="O2895" t="inlineStr">
        <is>
          <t>862603</t>
        </is>
      </c>
      <c r="P2895" t="inlineStr">
        <is>
          <t>47318980</t>
        </is>
      </c>
      <c r="Q2895" t="inlineStr">
        <is>
          <t>81809406</t>
        </is>
      </c>
    </row>
    <row r="2896">
      <c r="A2896" t="inlineStr">
        <is>
          <t>8931</t>
        </is>
      </c>
      <c r="B2896" t="inlineStr">
        <is>
          <t>244773</t>
        </is>
      </c>
      <c r="C2896" t="inlineStr">
        <is>
          <t>3473472</t>
        </is>
      </c>
      <c r="D2896" t="inlineStr">
        <is>
          <t>1634537</t>
        </is>
      </c>
      <c r="E2896" t="inlineStr">
        <is>
          <t>1153580</t>
        </is>
      </c>
      <c r="F2896" t="inlineStr">
        <is>
          <t>1037393</t>
        </is>
      </c>
      <c r="G2896" t="inlineStr">
        <is>
          <t>1071824</t>
        </is>
      </c>
      <c r="H2896" t="inlineStr">
        <is>
          <t>825249</t>
        </is>
      </c>
      <c r="I2896" t="inlineStr">
        <is>
          <t>502384</t>
        </is>
      </c>
      <c r="J2896" t="inlineStr">
        <is>
          <t>3048738</t>
        </is>
      </c>
      <c r="K2896" t="inlineStr">
        <is>
          <t>3718476</t>
        </is>
      </c>
      <c r="L2896" t="inlineStr">
        <is>
          <t>5092014</t>
        </is>
      </c>
      <c r="M2896" t="inlineStr">
        <is>
          <t>1971312</t>
        </is>
      </c>
      <c r="N2896" t="inlineStr">
        <is>
          <t>1835782</t>
        </is>
      </c>
      <c r="O2896" t="inlineStr">
        <is>
          <t>0</t>
        </is>
      </c>
      <c r="P2896" t="inlineStr">
        <is>
          <t>96645328</t>
        </is>
      </c>
      <c r="Q2896" t="inlineStr">
        <is>
          <t>122254862</t>
        </is>
      </c>
    </row>
    <row r="2897">
      <c r="A2897" t="inlineStr">
        <is>
          <t>8932</t>
        </is>
      </c>
      <c r="B2897" t="inlineStr">
        <is>
          <t>820110</t>
        </is>
      </c>
      <c r="C2897" t="inlineStr">
        <is>
          <t>9299910</t>
        </is>
      </c>
      <c r="D2897" t="inlineStr">
        <is>
          <t>6221023</t>
        </is>
      </c>
      <c r="E2897" t="inlineStr">
        <is>
          <t>4762674</t>
        </is>
      </c>
      <c r="F2897" t="inlineStr">
        <is>
          <t>3263673</t>
        </is>
      </c>
      <c r="G2897" t="inlineStr">
        <is>
          <t>5904999</t>
        </is>
      </c>
      <c r="H2897" t="inlineStr">
        <is>
          <t>4014144</t>
        </is>
      </c>
      <c r="I2897" t="inlineStr">
        <is>
          <t>3656506</t>
        </is>
      </c>
      <c r="J2897" t="inlineStr">
        <is>
          <t>12720335</t>
        </is>
      </c>
      <c r="K2897" t="inlineStr">
        <is>
          <t>14711062</t>
        </is>
      </c>
      <c r="L2897" t="inlineStr">
        <is>
          <t>17870815</t>
        </is>
      </c>
      <c r="M2897" t="inlineStr">
        <is>
          <t>9299551</t>
        </is>
      </c>
      <c r="N2897" t="inlineStr">
        <is>
          <t>5398843</t>
        </is>
      </c>
      <c r="O2897" t="inlineStr">
        <is>
          <t>8069295</t>
        </is>
      </c>
      <c r="P2897" t="inlineStr">
        <is>
          <t>320000212</t>
        </is>
      </c>
      <c r="Q2897" t="inlineStr">
        <is>
          <t>426013152</t>
        </is>
      </c>
    </row>
    <row r="2898">
      <c r="A2898" t="inlineStr">
        <is>
          <t>8933</t>
        </is>
      </c>
      <c r="B2898" t="inlineStr">
        <is>
          <t>2626809</t>
        </is>
      </c>
      <c r="C2898" t="inlineStr">
        <is>
          <t>24536372</t>
        </is>
      </c>
      <c r="D2898" t="inlineStr">
        <is>
          <t>20042028</t>
        </is>
      </c>
      <c r="E2898" t="inlineStr">
        <is>
          <t>12182461</t>
        </is>
      </c>
      <c r="F2898" t="inlineStr">
        <is>
          <t>11238359</t>
        </is>
      </c>
      <c r="G2898" t="inlineStr">
        <is>
          <t>13136520</t>
        </is>
      </c>
      <c r="H2898" t="inlineStr">
        <is>
          <t>8702374</t>
        </is>
      </c>
      <c r="I2898" t="inlineStr">
        <is>
          <t>6872257</t>
        </is>
      </c>
      <c r="J2898" t="inlineStr">
        <is>
          <t>20666132</t>
        </is>
      </c>
      <c r="K2898" t="inlineStr">
        <is>
          <t>18416862</t>
        </is>
      </c>
      <c r="L2898" t="inlineStr">
        <is>
          <t>15319692</t>
        </is>
      </c>
      <c r="M2898" t="inlineStr">
        <is>
          <t>7658317</t>
        </is>
      </c>
      <c r="N2898" t="inlineStr">
        <is>
          <t>6705789</t>
        </is>
      </c>
      <c r="O2898" t="inlineStr">
        <is>
          <t>2498529</t>
        </is>
      </c>
      <c r="P2898" t="inlineStr">
        <is>
          <t>156121804</t>
        </is>
      </c>
      <c r="Q2898" t="inlineStr">
        <is>
          <t>326724305</t>
        </is>
      </c>
    </row>
    <row r="2899">
      <c r="A2899" t="inlineStr">
        <is>
          <t>8934</t>
        </is>
      </c>
      <c r="B2899" t="inlineStr">
        <is>
          <t>31228</t>
        </is>
      </c>
      <c r="C2899" t="inlineStr">
        <is>
          <t>67616</t>
        </is>
      </c>
      <c r="D2899" t="inlineStr">
        <is>
          <t>15077</t>
        </is>
      </c>
      <c r="E2899" t="inlineStr">
        <is>
          <t>0</t>
        </is>
      </c>
      <c r="F2899" t="inlineStr">
        <is>
          <t>0</t>
        </is>
      </c>
      <c r="G2899" t="inlineStr">
        <is>
          <t>21000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281650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7555940</t>
        </is>
      </c>
      <c r="Q2899" t="inlineStr">
        <is>
          <t>7972511</t>
        </is>
      </c>
    </row>
    <row r="2900">
      <c r="A2900" t="inlineStr">
        <is>
          <t>8935</t>
        </is>
      </c>
      <c r="B2900" t="inlineStr">
        <is>
          <t>648036</t>
        </is>
      </c>
      <c r="C2900" t="inlineStr">
        <is>
          <t>7378233</t>
        </is>
      </c>
      <c r="D2900" t="inlineStr">
        <is>
          <t>5519463</t>
        </is>
      </c>
      <c r="E2900" t="inlineStr">
        <is>
          <t>2591921</t>
        </is>
      </c>
      <c r="F2900" t="inlineStr">
        <is>
          <t>3090349</t>
        </is>
      </c>
      <c r="G2900" t="inlineStr">
        <is>
          <t>3796423</t>
        </is>
      </c>
      <c r="H2900" t="inlineStr">
        <is>
          <t>1996466</t>
        </is>
      </c>
      <c r="I2900" t="inlineStr">
        <is>
          <t>2692206</t>
        </is>
      </c>
      <c r="J2900" t="inlineStr">
        <is>
          <t>8394759</t>
        </is>
      </c>
      <c r="K2900" t="inlineStr">
        <is>
          <t>8010739</t>
        </is>
      </c>
      <c r="L2900" t="inlineStr">
        <is>
          <t>11361227</t>
        </is>
      </c>
      <c r="M2900" t="inlineStr">
        <is>
          <t>3416639</t>
        </is>
      </c>
      <c r="N2900" t="inlineStr">
        <is>
          <t>1337000</t>
        </is>
      </c>
      <c r="O2900" t="inlineStr">
        <is>
          <t>6162553</t>
        </is>
      </c>
      <c r="P2900" t="inlineStr">
        <is>
          <t>47098986</t>
        </is>
      </c>
      <c r="Q2900" t="inlineStr">
        <is>
          <t>113495000</t>
        </is>
      </c>
    </row>
    <row r="2901">
      <c r="A2901" t="inlineStr">
        <is>
          <t>8936</t>
        </is>
      </c>
      <c r="B2901" t="inlineStr">
        <is>
          <t>1954475</t>
        </is>
      </c>
      <c r="C2901" t="inlineStr">
        <is>
          <t>48030648</t>
        </is>
      </c>
      <c r="D2901" t="inlineStr">
        <is>
          <t>25658038</t>
        </is>
      </c>
      <c r="E2901" t="inlineStr">
        <is>
          <t>11864452</t>
        </is>
      </c>
      <c r="F2901" t="inlineStr">
        <is>
          <t>10971005</t>
        </is>
      </c>
      <c r="G2901" t="inlineStr">
        <is>
          <t>12038319</t>
        </is>
      </c>
      <c r="H2901" t="inlineStr">
        <is>
          <t>8452446</t>
        </is>
      </c>
      <c r="I2901" t="inlineStr">
        <is>
          <t>7233082</t>
        </is>
      </c>
      <c r="J2901" t="inlineStr">
        <is>
          <t>17848289</t>
        </is>
      </c>
      <c r="K2901" t="inlineStr">
        <is>
          <t>17771030</t>
        </is>
      </c>
      <c r="L2901" t="inlineStr">
        <is>
          <t>12086413</t>
        </is>
      </c>
      <c r="M2901" t="inlineStr">
        <is>
          <t>8176589</t>
        </is>
      </c>
      <c r="N2901" t="inlineStr">
        <is>
          <t>7415174</t>
        </is>
      </c>
      <c r="O2901" t="inlineStr">
        <is>
          <t>3371956</t>
        </is>
      </c>
      <c r="P2901" t="inlineStr">
        <is>
          <t>55206241</t>
        </is>
      </c>
      <c r="Q2901" t="inlineStr">
        <is>
          <t>248078157</t>
        </is>
      </c>
    </row>
    <row r="2902">
      <c r="A2902" t="inlineStr">
        <is>
          <t>8937</t>
        </is>
      </c>
      <c r="B2902" t="inlineStr">
        <is>
          <t>125363</t>
        </is>
      </c>
      <c r="C2902" t="inlineStr">
        <is>
          <t>3504700</t>
        </is>
      </c>
      <c r="D2902" t="inlineStr">
        <is>
          <t>2856001</t>
        </is>
      </c>
      <c r="E2902" t="inlineStr">
        <is>
          <t>1628486</t>
        </is>
      </c>
      <c r="F2902" t="inlineStr">
        <is>
          <t>2514987</t>
        </is>
      </c>
      <c r="G2902" t="inlineStr">
        <is>
          <t>2231721</t>
        </is>
      </c>
      <c r="H2902" t="inlineStr">
        <is>
          <t>2295048</t>
        </is>
      </c>
      <c r="I2902" t="inlineStr">
        <is>
          <t>1556376</t>
        </is>
      </c>
      <c r="J2902" t="inlineStr">
        <is>
          <t>7492440</t>
        </is>
      </c>
      <c r="K2902" t="inlineStr">
        <is>
          <t>8559886</t>
        </is>
      </c>
      <c r="L2902" t="inlineStr">
        <is>
          <t>6950012</t>
        </is>
      </c>
      <c r="M2902" t="inlineStr">
        <is>
          <t>2859000</t>
        </is>
      </c>
      <c r="N2902" t="inlineStr">
        <is>
          <t>6848572</t>
        </is>
      </c>
      <c r="O2902" t="inlineStr">
        <is>
          <t>1628000</t>
        </is>
      </c>
      <c r="P2902" t="inlineStr">
        <is>
          <t>390629680</t>
        </is>
      </c>
      <c r="Q2902" t="inlineStr">
        <is>
          <t>441680272</t>
        </is>
      </c>
    </row>
    <row r="2903">
      <c r="A2903" t="inlineStr">
        <is>
          <t>8938</t>
        </is>
      </c>
      <c r="B2903" t="inlineStr">
        <is>
          <t>725166</t>
        </is>
      </c>
      <c r="C2903" t="inlineStr">
        <is>
          <t>12089158</t>
        </is>
      </c>
      <c r="D2903" t="inlineStr">
        <is>
          <t>7155192</t>
        </is>
      </c>
      <c r="E2903" t="inlineStr">
        <is>
          <t>4395404</t>
        </is>
      </c>
      <c r="F2903" t="inlineStr">
        <is>
          <t>3354297</t>
        </is>
      </c>
      <c r="G2903" t="inlineStr">
        <is>
          <t>4953086</t>
        </is>
      </c>
      <c r="H2903" t="inlineStr">
        <is>
          <t>3208066</t>
        </is>
      </c>
      <c r="I2903" t="inlineStr">
        <is>
          <t>2830930</t>
        </is>
      </c>
      <c r="J2903" t="inlineStr">
        <is>
          <t>8985203</t>
        </is>
      </c>
      <c r="K2903" t="inlineStr">
        <is>
          <t>8935940</t>
        </is>
      </c>
      <c r="L2903" t="inlineStr">
        <is>
          <t>9209016</t>
        </is>
      </c>
      <c r="M2903" t="inlineStr">
        <is>
          <t>7618755</t>
        </is>
      </c>
      <c r="N2903" t="inlineStr">
        <is>
          <t>3433852</t>
        </is>
      </c>
      <c r="O2903" t="inlineStr">
        <is>
          <t>8885628</t>
        </is>
      </c>
      <c r="P2903" t="inlineStr">
        <is>
          <t>71206797</t>
        </is>
      </c>
      <c r="Q2903" t="inlineStr">
        <is>
          <t>156986490</t>
        </is>
      </c>
    </row>
    <row r="2904">
      <c r="A2904" t="inlineStr">
        <is>
          <t>8940</t>
        </is>
      </c>
      <c r="B2904" t="inlineStr">
        <is>
          <t>1091261</t>
        </is>
      </c>
      <c r="C2904" t="inlineStr">
        <is>
          <t>5614033</t>
        </is>
      </c>
      <c r="D2904" t="inlineStr">
        <is>
          <t>2522920</t>
        </is>
      </c>
      <c r="E2904" t="inlineStr">
        <is>
          <t>1292539</t>
        </is>
      </c>
      <c r="F2904" t="inlineStr">
        <is>
          <t>873328</t>
        </is>
      </c>
      <c r="G2904" t="inlineStr">
        <is>
          <t>1351886</t>
        </is>
      </c>
      <c r="H2904" t="inlineStr">
        <is>
          <t>858725</t>
        </is>
      </c>
      <c r="I2904" t="inlineStr">
        <is>
          <t>841442</t>
        </is>
      </c>
      <c r="J2904" t="inlineStr">
        <is>
          <t>2478143</t>
        </is>
      </c>
      <c r="K2904" t="inlineStr">
        <is>
          <t>1100468</t>
        </is>
      </c>
      <c r="L2904" t="inlineStr">
        <is>
          <t>1724914</t>
        </is>
      </c>
      <c r="M2904" t="inlineStr">
        <is>
          <t>1507330</t>
        </is>
      </c>
      <c r="N2904" t="inlineStr">
        <is>
          <t>1386889</t>
        </is>
      </c>
      <c r="O2904" t="inlineStr">
        <is>
          <t>2715347</t>
        </is>
      </c>
      <c r="P2904" t="inlineStr">
        <is>
          <t>42131807</t>
        </is>
      </c>
      <c r="Q2904" t="inlineStr">
        <is>
          <t>67491032</t>
        </is>
      </c>
    </row>
    <row r="2905">
      <c r="A2905" t="inlineStr">
        <is>
          <t>8941</t>
        </is>
      </c>
      <c r="B2905" t="inlineStr">
        <is>
          <t>285718</t>
        </is>
      </c>
      <c r="C2905" t="inlineStr">
        <is>
          <t>1310403</t>
        </is>
      </c>
      <c r="D2905" t="inlineStr">
        <is>
          <t>518323</t>
        </is>
      </c>
      <c r="E2905" t="inlineStr">
        <is>
          <t>457605</t>
        </is>
      </c>
      <c r="F2905" t="inlineStr">
        <is>
          <t>177933</t>
        </is>
      </c>
      <c r="G2905" t="inlineStr">
        <is>
          <t>305501</t>
        </is>
      </c>
      <c r="H2905" t="inlineStr">
        <is>
          <t>350889</t>
        </is>
      </c>
      <c r="I2905" t="inlineStr">
        <is>
          <t>461034</t>
        </is>
      </c>
      <c r="J2905" t="inlineStr">
        <is>
          <t>1389701</t>
        </is>
      </c>
      <c r="K2905" t="inlineStr">
        <is>
          <t>2068931</t>
        </is>
      </c>
      <c r="L2905" t="inlineStr">
        <is>
          <t>4239414</t>
        </is>
      </c>
      <c r="M2905" t="inlineStr">
        <is>
          <t>2782929</t>
        </is>
      </c>
      <c r="N2905" t="inlineStr">
        <is>
          <t>1343634</t>
        </is>
      </c>
      <c r="O2905" t="inlineStr">
        <is>
          <t>3707368</t>
        </is>
      </c>
      <c r="P2905" t="inlineStr">
        <is>
          <t>15572688</t>
        </is>
      </c>
      <c r="Q2905" t="inlineStr">
        <is>
          <t>34972071</t>
        </is>
      </c>
    </row>
    <row r="2906">
      <c r="A2906" t="inlineStr">
        <is>
          <t>8942</t>
        </is>
      </c>
      <c r="B2906" t="inlineStr">
        <is>
          <t>731455</t>
        </is>
      </c>
      <c r="C2906" t="inlineStr">
        <is>
          <t>14347574</t>
        </is>
      </c>
      <c r="D2906" t="inlineStr">
        <is>
          <t>11528134</t>
        </is>
      </c>
      <c r="E2906" t="inlineStr">
        <is>
          <t>7336522</t>
        </is>
      </c>
      <c r="F2906" t="inlineStr">
        <is>
          <t>5539311</t>
        </is>
      </c>
      <c r="G2906" t="inlineStr">
        <is>
          <t>8702672</t>
        </is>
      </c>
      <c r="H2906" t="inlineStr">
        <is>
          <t>5579963</t>
        </is>
      </c>
      <c r="I2906" t="inlineStr">
        <is>
          <t>4186678</t>
        </is>
      </c>
      <c r="J2906" t="inlineStr">
        <is>
          <t>12164650</t>
        </is>
      </c>
      <c r="K2906" t="inlineStr">
        <is>
          <t>14610043</t>
        </is>
      </c>
      <c r="L2906" t="inlineStr">
        <is>
          <t>13087361</t>
        </is>
      </c>
      <c r="M2906" t="inlineStr">
        <is>
          <t>7709905</t>
        </is>
      </c>
      <c r="N2906" t="inlineStr">
        <is>
          <t>3857775</t>
        </is>
      </c>
      <c r="O2906" t="inlineStr">
        <is>
          <t>5239049</t>
        </is>
      </c>
      <c r="P2906" t="inlineStr">
        <is>
          <t>84221163</t>
        </is>
      </c>
      <c r="Q2906" t="inlineStr">
        <is>
          <t>198842255</t>
        </is>
      </c>
    </row>
    <row r="2907">
      <c r="A2907" t="inlineStr">
        <is>
          <t>8945</t>
        </is>
      </c>
      <c r="B2907" t="inlineStr">
        <is>
          <t>3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3</t>
        </is>
      </c>
    </row>
    <row r="2908">
      <c r="A2908" t="inlineStr">
        <is>
          <t>8977</t>
        </is>
      </c>
      <c r="B2908" t="inlineStr">
        <is>
          <t>1145</t>
        </is>
      </c>
      <c r="C2908" t="inlineStr">
        <is>
          <t>2448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1437540</t>
        </is>
      </c>
      <c r="M2908" t="inlineStr">
        <is>
          <t>468763</t>
        </is>
      </c>
      <c r="N2908" t="inlineStr">
        <is>
          <t>724298</t>
        </is>
      </c>
      <c r="O2908" t="inlineStr">
        <is>
          <t>0</t>
        </is>
      </c>
      <c r="P2908" t="inlineStr">
        <is>
          <t>45162266</t>
        </is>
      </c>
      <c r="Q2908" t="inlineStr">
        <is>
          <t>47796460</t>
        </is>
      </c>
    </row>
    <row r="2909">
      <c r="A2909" t="inlineStr">
        <is>
          <t>8996</t>
        </is>
      </c>
      <c r="B2909" t="inlineStr">
        <is>
          <t>1961963</t>
        </is>
      </c>
      <c r="C2909" t="inlineStr">
        <is>
          <t>7183169</t>
        </is>
      </c>
      <c r="D2909" t="inlineStr">
        <is>
          <t>2390274</t>
        </is>
      </c>
      <c r="E2909" t="inlineStr">
        <is>
          <t>1345896</t>
        </is>
      </c>
      <c r="F2909" t="inlineStr">
        <is>
          <t>1391069</t>
        </is>
      </c>
      <c r="G2909" t="inlineStr">
        <is>
          <t>2112927</t>
        </is>
      </c>
      <c r="H2909" t="inlineStr">
        <is>
          <t>1504999</t>
        </is>
      </c>
      <c r="I2909" t="inlineStr">
        <is>
          <t>1429199</t>
        </is>
      </c>
      <c r="J2909" t="inlineStr">
        <is>
          <t>6473477</t>
        </is>
      </c>
      <c r="K2909" t="inlineStr">
        <is>
          <t>7728676</t>
        </is>
      </c>
      <c r="L2909" t="inlineStr">
        <is>
          <t>13077800</t>
        </is>
      </c>
      <c r="M2909" t="inlineStr">
        <is>
          <t>8894825</t>
        </is>
      </c>
      <c r="N2909" t="inlineStr">
        <is>
          <t>6227521</t>
        </is>
      </c>
      <c r="O2909" t="inlineStr">
        <is>
          <t>6202000</t>
        </is>
      </c>
      <c r="P2909" t="inlineStr">
        <is>
          <t>25703478</t>
        </is>
      </c>
      <c r="Q2909" t="inlineStr">
        <is>
          <t>93627273</t>
        </is>
      </c>
    </row>
    <row r="2910">
      <c r="A2910" t="inlineStr">
        <is>
          <t>8999</t>
        </is>
      </c>
      <c r="B2910" t="inlineStr">
        <is>
          <t>11153</t>
        </is>
      </c>
      <c r="C2910" t="inlineStr">
        <is>
          <t>242286</t>
        </is>
      </c>
      <c r="D2910" t="inlineStr">
        <is>
          <t>238450</t>
        </is>
      </c>
      <c r="E2910" t="inlineStr">
        <is>
          <t>175081</t>
        </is>
      </c>
      <c r="F2910" t="inlineStr">
        <is>
          <t>232117</t>
        </is>
      </c>
      <c r="G2910" t="inlineStr">
        <is>
          <t>370572</t>
        </is>
      </c>
      <c r="H2910" t="inlineStr">
        <is>
          <t>167396</t>
        </is>
      </c>
      <c r="I2910" t="inlineStr">
        <is>
          <t>444435</t>
        </is>
      </c>
      <c r="J2910" t="inlineStr">
        <is>
          <t>1820388</t>
        </is>
      </c>
      <c r="K2910" t="inlineStr">
        <is>
          <t>3979340</t>
        </is>
      </c>
      <c r="L2910" t="inlineStr">
        <is>
          <t>5354372</t>
        </is>
      </c>
      <c r="M2910" t="inlineStr">
        <is>
          <t>7140817</t>
        </is>
      </c>
      <c r="N2910" t="inlineStr">
        <is>
          <t>4406405</t>
        </is>
      </c>
      <c r="O2910" t="inlineStr">
        <is>
          <t>4657563</t>
        </is>
      </c>
      <c r="P2910" t="inlineStr">
        <is>
          <t>6759625</t>
        </is>
      </c>
      <c r="Q2910" t="inlineStr">
        <is>
          <t>36000000</t>
        </is>
      </c>
    </row>
    <row r="2911">
      <c r="A2911" t="inlineStr">
        <is>
          <t>9103</t>
        </is>
      </c>
      <c r="B2911" t="inlineStr">
        <is>
          <t>248364</t>
        </is>
      </c>
      <c r="C2911" t="inlineStr">
        <is>
          <t>33738541</t>
        </is>
      </c>
      <c r="D2911" t="inlineStr">
        <is>
          <t>25106810</t>
        </is>
      </c>
      <c r="E2911" t="inlineStr">
        <is>
          <t>12439388</t>
        </is>
      </c>
      <c r="F2911" t="inlineStr">
        <is>
          <t>14070478</t>
        </is>
      </c>
      <c r="G2911" t="inlineStr">
        <is>
          <t>15504960</t>
        </is>
      </c>
      <c r="H2911" t="inlineStr">
        <is>
          <t>10103847</t>
        </is>
      </c>
      <c r="I2911" t="inlineStr">
        <is>
          <t>9565752</t>
        </is>
      </c>
      <c r="J2911" t="inlineStr">
        <is>
          <t>23702011</t>
        </is>
      </c>
      <c r="K2911" t="inlineStr">
        <is>
          <t>20087816</t>
        </is>
      </c>
      <c r="L2911" t="inlineStr">
        <is>
          <t>16901000</t>
        </is>
      </c>
      <c r="M2911" t="inlineStr">
        <is>
          <t>8030000</t>
        </is>
      </c>
      <c r="N2911" t="inlineStr">
        <is>
          <t>2901000</t>
        </is>
      </c>
      <c r="O2911" t="inlineStr">
        <is>
          <t>4401533</t>
        </is>
      </c>
      <c r="P2911" t="inlineStr">
        <is>
          <t>8730000</t>
        </is>
      </c>
      <c r="Q2911" t="inlineStr">
        <is>
          <t>205531500</t>
        </is>
      </c>
    </row>
    <row r="2912">
      <c r="A2912" t="inlineStr">
        <is>
          <t>910322</t>
        </is>
      </c>
      <c r="B2912" t="inlineStr">
        <is>
          <t>904392</t>
        </is>
      </c>
      <c r="C2912" t="inlineStr">
        <is>
          <t>5433758</t>
        </is>
      </c>
      <c r="D2912" t="inlineStr">
        <is>
          <t>1859478</t>
        </is>
      </c>
      <c r="E2912" t="inlineStr">
        <is>
          <t>583363</t>
        </is>
      </c>
      <c r="F2912" t="inlineStr">
        <is>
          <t>581302</t>
        </is>
      </c>
      <c r="G2912" t="inlineStr">
        <is>
          <t>783000</t>
        </is>
      </c>
      <c r="H2912" t="inlineStr">
        <is>
          <t>396000</t>
        </is>
      </c>
      <c r="I2912" t="inlineStr">
        <is>
          <t>393000</t>
        </is>
      </c>
      <c r="J2912" t="inlineStr">
        <is>
          <t>1131109</t>
        </is>
      </c>
      <c r="K2912" t="inlineStr">
        <is>
          <t>1289000</t>
        </is>
      </c>
      <c r="L2912" t="inlineStr">
        <is>
          <t>1270000</t>
        </is>
      </c>
      <c r="M2912" t="inlineStr">
        <is>
          <t>456000</t>
        </is>
      </c>
      <c r="N2912" t="inlineStr">
        <is>
          <t>0</t>
        </is>
      </c>
      <c r="O2912" t="inlineStr">
        <is>
          <t>0</t>
        </is>
      </c>
      <c r="P2912" t="inlineStr">
        <is>
          <t>5625000</t>
        </is>
      </c>
      <c r="Q2912" t="inlineStr">
        <is>
          <t>20705402</t>
        </is>
      </c>
    </row>
    <row r="2913">
      <c r="A2913" t="inlineStr">
        <is>
          <t>9105</t>
        </is>
      </c>
      <c r="B2913" t="inlineStr">
        <is>
          <t>4570946</t>
        </is>
      </c>
      <c r="C2913" t="inlineStr">
        <is>
          <t>131002099</t>
        </is>
      </c>
      <c r="D2913" t="inlineStr">
        <is>
          <t>121176298</t>
        </is>
      </c>
      <c r="E2913" t="inlineStr">
        <is>
          <t>67954003</t>
        </is>
      </c>
      <c r="F2913" t="inlineStr">
        <is>
          <t>74158537</t>
        </is>
      </c>
      <c r="G2913" t="inlineStr">
        <is>
          <t>95235494</t>
        </is>
      </c>
      <c r="H2913" t="inlineStr">
        <is>
          <t>60108235</t>
        </is>
      </c>
      <c r="I2913" t="inlineStr">
        <is>
          <t>62846948</t>
        </is>
      </c>
      <c r="J2913" t="inlineStr">
        <is>
          <t>176676017</t>
        </is>
      </c>
      <c r="K2913" t="inlineStr">
        <is>
          <t>156624978</t>
        </is>
      </c>
      <c r="L2913" t="inlineStr">
        <is>
          <t>141159320</t>
        </is>
      </c>
      <c r="M2913" t="inlineStr">
        <is>
          <t>79075458</t>
        </is>
      </c>
      <c r="N2913" t="inlineStr">
        <is>
          <t>43142601</t>
        </is>
      </c>
      <c r="O2913" t="inlineStr">
        <is>
          <t>43997917</t>
        </is>
      </c>
      <c r="P2913" t="inlineStr">
        <is>
          <t>258796885</t>
        </is>
      </c>
      <c r="Q2913" t="inlineStr">
        <is>
          <t>1516525736</t>
        </is>
      </c>
    </row>
    <row r="2914">
      <c r="A2914" t="inlineStr">
        <is>
          <t>910861</t>
        </is>
      </c>
      <c r="B2914" t="inlineStr">
        <is>
          <t>16374</t>
        </is>
      </c>
      <c r="C2914" t="inlineStr">
        <is>
          <t>3515590</t>
        </is>
      </c>
      <c r="D2914" t="inlineStr">
        <is>
          <t>1964143</t>
        </is>
      </c>
      <c r="E2914" t="inlineStr">
        <is>
          <t>1099951</t>
        </is>
      </c>
      <c r="F2914" t="inlineStr">
        <is>
          <t>913251</t>
        </is>
      </c>
      <c r="G2914" t="inlineStr">
        <is>
          <t>1471363</t>
        </is>
      </c>
      <c r="H2914" t="inlineStr">
        <is>
          <t>1137002</t>
        </is>
      </c>
      <c r="I2914" t="inlineStr">
        <is>
          <t>1343500</t>
        </is>
      </c>
      <c r="J2914" t="inlineStr">
        <is>
          <t>3039545</t>
        </is>
      </c>
      <c r="K2914" t="inlineStr">
        <is>
          <t>4020007</t>
        </is>
      </c>
      <c r="L2914" t="inlineStr">
        <is>
          <t>2122750</t>
        </is>
      </c>
      <c r="M2914" t="inlineStr">
        <is>
          <t>2281000</t>
        </is>
      </c>
      <c r="N2914" t="inlineStr">
        <is>
          <t>2888000</t>
        </is>
      </c>
      <c r="O2914" t="inlineStr">
        <is>
          <t>962000</t>
        </is>
      </c>
      <c r="P2914" t="inlineStr">
        <is>
          <t>6754500</t>
        </is>
      </c>
      <c r="Q2914" t="inlineStr">
        <is>
          <t>33528976</t>
        </is>
      </c>
    </row>
    <row r="2915">
      <c r="A2915" t="inlineStr">
        <is>
          <t>9110</t>
        </is>
      </c>
      <c r="B2915" t="inlineStr">
        <is>
          <t>13100</t>
        </is>
      </c>
      <c r="C2915" t="inlineStr">
        <is>
          <t>2188686</t>
        </is>
      </c>
      <c r="D2915" t="inlineStr">
        <is>
          <t>2028281</t>
        </is>
      </c>
      <c r="E2915" t="inlineStr">
        <is>
          <t>902000</t>
        </is>
      </c>
      <c r="F2915" t="inlineStr">
        <is>
          <t>1398843</t>
        </is>
      </c>
      <c r="G2915" t="inlineStr">
        <is>
          <t>1751617</t>
        </is>
      </c>
      <c r="H2915" t="inlineStr">
        <is>
          <t>1555000</t>
        </is>
      </c>
      <c r="I2915" t="inlineStr">
        <is>
          <t>1513000</t>
        </is>
      </c>
      <c r="J2915" t="inlineStr">
        <is>
          <t>5943972</t>
        </is>
      </c>
      <c r="K2915" t="inlineStr">
        <is>
          <t>6921000</t>
        </is>
      </c>
      <c r="L2915" t="inlineStr">
        <is>
          <t>6768000</t>
        </is>
      </c>
      <c r="M2915" t="inlineStr">
        <is>
          <t>3664001</t>
        </is>
      </c>
      <c r="N2915" t="inlineStr">
        <is>
          <t>4780000</t>
        </is>
      </c>
      <c r="O2915" t="inlineStr">
        <is>
          <t>3445000</t>
        </is>
      </c>
      <c r="P2915" t="inlineStr">
        <is>
          <t>11626000</t>
        </is>
      </c>
      <c r="Q2915" t="inlineStr">
        <is>
          <t>54498500</t>
        </is>
      </c>
    </row>
    <row r="2916">
      <c r="A2916" t="inlineStr">
        <is>
          <t>911608</t>
        </is>
      </c>
      <c r="B2916" t="inlineStr">
        <is>
          <t>18216</t>
        </is>
      </c>
      <c r="C2916" t="inlineStr">
        <is>
          <t>2809866</t>
        </is>
      </c>
      <c r="D2916" t="inlineStr">
        <is>
          <t>2269722</t>
        </is>
      </c>
      <c r="E2916" t="inlineStr">
        <is>
          <t>1108124</t>
        </is>
      </c>
      <c r="F2916" t="inlineStr">
        <is>
          <t>1538715</t>
        </is>
      </c>
      <c r="G2916" t="inlineStr">
        <is>
          <t>1535002</t>
        </is>
      </c>
      <c r="H2916" t="inlineStr">
        <is>
          <t>988434</t>
        </is>
      </c>
      <c r="I2916" t="inlineStr">
        <is>
          <t>1217000</t>
        </is>
      </c>
      <c r="J2916" t="inlineStr">
        <is>
          <t>4203500</t>
        </is>
      </c>
      <c r="K2916" t="inlineStr">
        <is>
          <t>4906505</t>
        </is>
      </c>
      <c r="L2916" t="inlineStr">
        <is>
          <t>2668000</t>
        </is>
      </c>
      <c r="M2916" t="inlineStr">
        <is>
          <t>1944700</t>
        </is>
      </c>
      <c r="N2916" t="inlineStr">
        <is>
          <t>3545000</t>
        </is>
      </c>
      <c r="O2916" t="inlineStr">
        <is>
          <t>808000</t>
        </is>
      </c>
      <c r="P2916" t="inlineStr">
        <is>
          <t>4661362</t>
        </is>
      </c>
      <c r="Q2916" t="inlineStr">
        <is>
          <t>34222146</t>
        </is>
      </c>
    </row>
    <row r="2917">
      <c r="A2917" t="inlineStr">
        <is>
          <t>911611</t>
        </is>
      </c>
      <c r="B2917" t="inlineStr">
        <is>
          <t>17541</t>
        </is>
      </c>
      <c r="C2917" t="inlineStr">
        <is>
          <t>3860216</t>
        </is>
      </c>
      <c r="D2917" t="inlineStr">
        <is>
          <t>4293805</t>
        </is>
      </c>
      <c r="E2917" t="inlineStr">
        <is>
          <t>2087552</t>
        </is>
      </c>
      <c r="F2917" t="inlineStr">
        <is>
          <t>3620021</t>
        </is>
      </c>
      <c r="G2917" t="inlineStr">
        <is>
          <t>3834011</t>
        </is>
      </c>
      <c r="H2917" t="inlineStr">
        <is>
          <t>2727843</t>
        </is>
      </c>
      <c r="I2917" t="inlineStr">
        <is>
          <t>3243178</t>
        </is>
      </c>
      <c r="J2917" t="inlineStr">
        <is>
          <t>10267431</t>
        </is>
      </c>
      <c r="K2917" t="inlineStr">
        <is>
          <t>11103153</t>
        </is>
      </c>
      <c r="L2917" t="inlineStr">
        <is>
          <t>6730430</t>
        </is>
      </c>
      <c r="M2917" t="inlineStr">
        <is>
          <t>2056000</t>
        </is>
      </c>
      <c r="N2917" t="inlineStr">
        <is>
          <t>6269810</t>
        </is>
      </c>
      <c r="O2917" t="inlineStr">
        <is>
          <t>2719000</t>
        </is>
      </c>
      <c r="P2917" t="inlineStr">
        <is>
          <t>25460089</t>
        </is>
      </c>
      <c r="Q2917" t="inlineStr">
        <is>
          <t>88290080</t>
        </is>
      </c>
    </row>
    <row r="2918">
      <c r="A2918" t="inlineStr">
        <is>
          <t>911613</t>
        </is>
      </c>
      <c r="B2918" t="inlineStr">
        <is>
          <t>3218</t>
        </is>
      </c>
      <c r="C2918" t="inlineStr">
        <is>
          <t>1906781</t>
        </is>
      </c>
      <c r="D2918" t="inlineStr">
        <is>
          <t>1247000</t>
        </is>
      </c>
      <c r="E2918" t="inlineStr">
        <is>
          <t>539000</t>
        </is>
      </c>
      <c r="F2918" t="inlineStr">
        <is>
          <t>751000</t>
        </is>
      </c>
      <c r="G2918" t="inlineStr">
        <is>
          <t>899000</t>
        </is>
      </c>
      <c r="H2918" t="inlineStr">
        <is>
          <t>575000</t>
        </is>
      </c>
      <c r="I2918" t="inlineStr">
        <is>
          <t>613000</t>
        </is>
      </c>
      <c r="J2918" t="inlineStr">
        <is>
          <t>1294000</t>
        </is>
      </c>
      <c r="K2918" t="inlineStr">
        <is>
          <t>1627000</t>
        </is>
      </c>
      <c r="L2918" t="inlineStr">
        <is>
          <t>990000</t>
        </is>
      </c>
      <c r="M2918" t="inlineStr">
        <is>
          <t>0</t>
        </is>
      </c>
      <c r="N2918" t="inlineStr">
        <is>
          <t>666001</t>
        </is>
      </c>
      <c r="O2918" t="inlineStr">
        <is>
          <t>0</t>
        </is>
      </c>
      <c r="P2918" t="inlineStr">
        <is>
          <t>0</t>
        </is>
      </c>
      <c r="Q2918" t="inlineStr">
        <is>
          <t>11111000</t>
        </is>
      </c>
    </row>
    <row r="2919">
      <c r="A2919" t="inlineStr">
        <is>
          <t>911622</t>
        </is>
      </c>
      <c r="B2919" t="inlineStr">
        <is>
          <t>9225</t>
        </is>
      </c>
      <c r="C2919" t="inlineStr">
        <is>
          <t>2003673</t>
        </is>
      </c>
      <c r="D2919" t="inlineStr">
        <is>
          <t>1719593</t>
        </is>
      </c>
      <c r="E2919" t="inlineStr">
        <is>
          <t>792000</t>
        </is>
      </c>
      <c r="F2919" t="inlineStr">
        <is>
          <t>673000</t>
        </is>
      </c>
      <c r="G2919" t="inlineStr">
        <is>
          <t>1306029</t>
        </is>
      </c>
      <c r="H2919" t="inlineStr">
        <is>
          <t>549021</t>
        </is>
      </c>
      <c r="I2919" t="inlineStr">
        <is>
          <t>1161459</t>
        </is>
      </c>
      <c r="J2919" t="inlineStr">
        <is>
          <t>1938000</t>
        </is>
      </c>
      <c r="K2919" t="inlineStr">
        <is>
          <t>1942000</t>
        </is>
      </c>
      <c r="L2919" t="inlineStr">
        <is>
          <t>1509000</t>
        </is>
      </c>
      <c r="M2919" t="inlineStr">
        <is>
          <t>1083000</t>
        </is>
      </c>
      <c r="N2919" t="inlineStr">
        <is>
          <t>1384000</t>
        </is>
      </c>
      <c r="O2919" t="inlineStr">
        <is>
          <t>0</t>
        </is>
      </c>
      <c r="P2919" t="inlineStr">
        <is>
          <t>13930000</t>
        </is>
      </c>
      <c r="Q2919" t="inlineStr">
        <is>
          <t>30000000</t>
        </is>
      </c>
    </row>
    <row r="2920">
      <c r="A2920" t="inlineStr">
        <is>
          <t>911868</t>
        </is>
      </c>
      <c r="B2920" t="inlineStr">
        <is>
          <t>15942</t>
        </is>
      </c>
      <c r="C2920" t="inlineStr">
        <is>
          <t>8279067</t>
        </is>
      </c>
      <c r="D2920" t="inlineStr">
        <is>
          <t>8587020</t>
        </is>
      </c>
      <c r="E2920" t="inlineStr">
        <is>
          <t>3603755</t>
        </is>
      </c>
      <c r="F2920" t="inlineStr">
        <is>
          <t>6125608</t>
        </is>
      </c>
      <c r="G2920" t="inlineStr">
        <is>
          <t>5845328</t>
        </is>
      </c>
      <c r="H2920" t="inlineStr">
        <is>
          <t>4161473</t>
        </is>
      </c>
      <c r="I2920" t="inlineStr">
        <is>
          <t>4860000</t>
        </is>
      </c>
      <c r="J2920" t="inlineStr">
        <is>
          <t>14095003</t>
        </is>
      </c>
      <c r="K2920" t="inlineStr">
        <is>
          <t>15354795</t>
        </is>
      </c>
      <c r="L2920" t="inlineStr">
        <is>
          <t>18246009</t>
        </is>
      </c>
      <c r="M2920" t="inlineStr">
        <is>
          <t>7778000</t>
        </is>
      </c>
      <c r="N2920" t="inlineStr">
        <is>
          <t>4072000</t>
        </is>
      </c>
      <c r="O2920" t="inlineStr">
        <is>
          <t>2649000</t>
        </is>
      </c>
      <c r="P2920" t="inlineStr">
        <is>
          <t>36327000</t>
        </is>
      </c>
      <c r="Q2920" t="inlineStr">
        <is>
          <t>140000000</t>
        </is>
      </c>
    </row>
    <row r="2921">
      <c r="A2921" t="inlineStr">
        <is>
          <t>912000</t>
        </is>
      </c>
      <c r="B2921" t="inlineStr">
        <is>
          <t>55655</t>
        </is>
      </c>
      <c r="C2921" t="inlineStr">
        <is>
          <t>8246018</t>
        </is>
      </c>
      <c r="D2921" t="inlineStr">
        <is>
          <t>8051825</t>
        </is>
      </c>
      <c r="E2921" t="inlineStr">
        <is>
          <t>4784196</t>
        </is>
      </c>
      <c r="F2921" t="inlineStr">
        <is>
          <t>5983607</t>
        </is>
      </c>
      <c r="G2921" t="inlineStr">
        <is>
          <t>8569087</t>
        </is>
      </c>
      <c r="H2921" t="inlineStr">
        <is>
          <t>5548055</t>
        </is>
      </c>
      <c r="I2921" t="inlineStr">
        <is>
          <t>6329863</t>
        </is>
      </c>
      <c r="J2921" t="inlineStr">
        <is>
          <t>19220468</t>
        </is>
      </c>
      <c r="K2921" t="inlineStr">
        <is>
          <t>18420109</t>
        </is>
      </c>
      <c r="L2921" t="inlineStr">
        <is>
          <t>16379830</t>
        </is>
      </c>
      <c r="M2921" t="inlineStr">
        <is>
          <t>10166803</t>
        </is>
      </c>
      <c r="N2921" t="inlineStr">
        <is>
          <t>5637000</t>
        </is>
      </c>
      <c r="O2921" t="inlineStr">
        <is>
          <t>3541000</t>
        </is>
      </c>
      <c r="P2921" t="inlineStr">
        <is>
          <t>36990000</t>
        </is>
      </c>
      <c r="Q2921" t="inlineStr">
        <is>
          <t>157923516</t>
        </is>
      </c>
    </row>
    <row r="2922">
      <c r="A2922" t="inlineStr">
        <is>
          <t>9136</t>
        </is>
      </c>
      <c r="B2922" t="inlineStr">
        <is>
          <t>33597</t>
        </is>
      </c>
      <c r="C2922" t="inlineStr">
        <is>
          <t>6427216</t>
        </is>
      </c>
      <c r="D2922" t="inlineStr">
        <is>
          <t>4756155</t>
        </is>
      </c>
      <c r="E2922" t="inlineStr">
        <is>
          <t>2106466</t>
        </is>
      </c>
      <c r="F2922" t="inlineStr">
        <is>
          <t>2818236</t>
        </is>
      </c>
      <c r="G2922" t="inlineStr">
        <is>
          <t>3485000</t>
        </is>
      </c>
      <c r="H2922" t="inlineStr">
        <is>
          <t>2256000</t>
        </is>
      </c>
      <c r="I2922" t="inlineStr">
        <is>
          <t>1987000</t>
        </is>
      </c>
      <c r="J2922" t="inlineStr">
        <is>
          <t>6989000</t>
        </is>
      </c>
      <c r="K2922" t="inlineStr">
        <is>
          <t>5179000</t>
        </is>
      </c>
      <c r="L2922" t="inlineStr">
        <is>
          <t>6234996</t>
        </is>
      </c>
      <c r="M2922" t="inlineStr">
        <is>
          <t>3710234</t>
        </is>
      </c>
      <c r="N2922" t="inlineStr">
        <is>
          <t>3443000</t>
        </is>
      </c>
      <c r="O2922" t="inlineStr">
        <is>
          <t>1000000</t>
        </is>
      </c>
      <c r="P2922" t="inlineStr">
        <is>
          <t>81143100</t>
        </is>
      </c>
      <c r="Q2922" t="inlineStr">
        <is>
          <t>131569000</t>
        </is>
      </c>
    </row>
    <row r="2923">
      <c r="A2923" t="inlineStr">
        <is>
          <t>916665</t>
        </is>
      </c>
      <c r="B2923" t="inlineStr">
        <is>
          <t>1401</t>
        </is>
      </c>
      <c r="C2923" t="inlineStr">
        <is>
          <t>396000</t>
        </is>
      </c>
      <c r="D2923" t="inlineStr">
        <is>
          <t>75000</t>
        </is>
      </c>
      <c r="E2923" t="inlineStr">
        <is>
          <t>38000</t>
        </is>
      </c>
      <c r="F2923" t="inlineStr">
        <is>
          <t>75000</t>
        </is>
      </c>
      <c r="G2923" t="inlineStr">
        <is>
          <t>28000</t>
        </is>
      </c>
      <c r="H2923" t="inlineStr">
        <is>
          <t>73000</t>
        </is>
      </c>
      <c r="I2923" t="inlineStr">
        <is>
          <t>50000</t>
        </is>
      </c>
      <c r="J2923" t="inlineStr">
        <is>
          <t>80000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816401</t>
        </is>
      </c>
    </row>
    <row r="2924">
      <c r="A2924" t="inlineStr">
        <is>
          <t>9801</t>
        </is>
      </c>
      <c r="B2924" t="inlineStr">
        <is>
          <t>19038593</t>
        </is>
      </c>
      <c r="C2924" t="inlineStr">
        <is>
          <t>33136742</t>
        </is>
      </c>
      <c r="D2924" t="inlineStr">
        <is>
          <t>15425718</t>
        </is>
      </c>
      <c r="E2924" t="inlineStr">
        <is>
          <t>7151883</t>
        </is>
      </c>
      <c r="F2924" t="inlineStr">
        <is>
          <t>5884486</t>
        </is>
      </c>
      <c r="G2924" t="inlineStr">
        <is>
          <t>6891491</t>
        </is>
      </c>
      <c r="H2924" t="inlineStr">
        <is>
          <t>4210538</t>
        </is>
      </c>
      <c r="I2924" t="inlineStr">
        <is>
          <t>4374696</t>
        </is>
      </c>
      <c r="J2924" t="inlineStr">
        <is>
          <t>11049568</t>
        </is>
      </c>
      <c r="K2924" t="inlineStr">
        <is>
          <t>7479299</t>
        </is>
      </c>
      <c r="L2924" t="inlineStr">
        <is>
          <t>6496064</t>
        </is>
      </c>
      <c r="M2924" t="inlineStr">
        <is>
          <t>4813915</t>
        </is>
      </c>
      <c r="N2924" t="inlineStr">
        <is>
          <t>3511075</t>
        </is>
      </c>
      <c r="O2924" t="inlineStr">
        <is>
          <t>4692425</t>
        </is>
      </c>
      <c r="P2924" t="inlineStr">
        <is>
          <t>261689881</t>
        </is>
      </c>
      <c r="Q2924" t="inlineStr">
        <is>
          <t>395846374</t>
        </is>
      </c>
    </row>
    <row r="2925">
      <c r="A2925" t="inlineStr">
        <is>
          <t>9802</t>
        </is>
      </c>
      <c r="B2925" t="inlineStr">
        <is>
          <t>654687</t>
        </is>
      </c>
      <c r="C2925" t="inlineStr">
        <is>
          <t>13458432</t>
        </is>
      </c>
      <c r="D2925" t="inlineStr">
        <is>
          <t>7859222</t>
        </is>
      </c>
      <c r="E2925" t="inlineStr">
        <is>
          <t>5056102</t>
        </is>
      </c>
      <c r="F2925" t="inlineStr">
        <is>
          <t>4176801</t>
        </is>
      </c>
      <c r="G2925" t="inlineStr">
        <is>
          <t>5779452</t>
        </is>
      </c>
      <c r="H2925" t="inlineStr">
        <is>
          <t>3308411</t>
        </is>
      </c>
      <c r="I2925" t="inlineStr">
        <is>
          <t>3494600</t>
        </is>
      </c>
      <c r="J2925" t="inlineStr">
        <is>
          <t>8883753</t>
        </is>
      </c>
      <c r="K2925" t="inlineStr">
        <is>
          <t>11239515</t>
        </is>
      </c>
      <c r="L2925" t="inlineStr">
        <is>
          <t>10611258</t>
        </is>
      </c>
      <c r="M2925" t="inlineStr">
        <is>
          <t>7210827</t>
        </is>
      </c>
      <c r="N2925" t="inlineStr">
        <is>
          <t>4304278</t>
        </is>
      </c>
      <c r="O2925" t="inlineStr">
        <is>
          <t>4642420</t>
        </is>
      </c>
      <c r="P2925" t="inlineStr">
        <is>
          <t>110311915</t>
        </is>
      </c>
      <c r="Q2925" t="inlineStr">
        <is>
          <t>200991673</t>
        </is>
      </c>
    </row>
    <row r="2926">
      <c r="A2926" t="inlineStr">
        <is>
          <t>9902</t>
        </is>
      </c>
      <c r="B2926" t="inlineStr">
        <is>
          <t>1880790</t>
        </is>
      </c>
      <c r="C2926" t="inlineStr">
        <is>
          <t>9980677</t>
        </is>
      </c>
      <c r="D2926" t="inlineStr">
        <is>
          <t>5127438</t>
        </is>
      </c>
      <c r="E2926" t="inlineStr">
        <is>
          <t>2168823</t>
        </is>
      </c>
      <c r="F2926" t="inlineStr">
        <is>
          <t>2438641</t>
        </is>
      </c>
      <c r="G2926" t="inlineStr">
        <is>
          <t>2601609</t>
        </is>
      </c>
      <c r="H2926" t="inlineStr">
        <is>
          <t>1932435</t>
        </is>
      </c>
      <c r="I2926" t="inlineStr">
        <is>
          <t>1539700</t>
        </is>
      </c>
      <c r="J2926" t="inlineStr">
        <is>
          <t>5477279</t>
        </is>
      </c>
      <c r="K2926" t="inlineStr">
        <is>
          <t>4875986</t>
        </is>
      </c>
      <c r="L2926" t="inlineStr">
        <is>
          <t>3552894</t>
        </is>
      </c>
      <c r="M2926" t="inlineStr">
        <is>
          <t>3991800</t>
        </is>
      </c>
      <c r="N2926" t="inlineStr">
        <is>
          <t>2148000</t>
        </is>
      </c>
      <c r="O2926" t="inlineStr">
        <is>
          <t>0</t>
        </is>
      </c>
      <c r="P2926" t="inlineStr">
        <is>
          <t>50333528</t>
        </is>
      </c>
      <c r="Q2926" t="inlineStr">
        <is>
          <t>98049600</t>
        </is>
      </c>
    </row>
    <row r="2927">
      <c r="A2927" t="inlineStr">
        <is>
          <t>9904</t>
        </is>
      </c>
      <c r="B2927" t="inlineStr">
        <is>
          <t>5222323</t>
        </is>
      </c>
      <c r="C2927" t="inlineStr">
        <is>
          <t>116157363</t>
        </is>
      </c>
      <c r="D2927" t="inlineStr">
        <is>
          <t>100750879</t>
        </is>
      </c>
      <c r="E2927" t="inlineStr">
        <is>
          <t>59637194</t>
        </is>
      </c>
      <c r="F2927" t="inlineStr">
        <is>
          <t>59191102</t>
        </is>
      </c>
      <c r="G2927" t="inlineStr">
        <is>
          <t>70272637</t>
        </is>
      </c>
      <c r="H2927" t="inlineStr">
        <is>
          <t>51429957</t>
        </is>
      </c>
      <c r="I2927" t="inlineStr">
        <is>
          <t>47260241</t>
        </is>
      </c>
      <c r="J2927" t="inlineStr">
        <is>
          <t>137102956</t>
        </is>
      </c>
      <c r="K2927" t="inlineStr">
        <is>
          <t>122523091</t>
        </is>
      </c>
      <c r="L2927" t="inlineStr">
        <is>
          <t>123545235</t>
        </is>
      </c>
      <c r="M2927" t="inlineStr">
        <is>
          <t>78128060</t>
        </is>
      </c>
      <c r="N2927" t="inlineStr">
        <is>
          <t>51257902</t>
        </is>
      </c>
      <c r="O2927" t="inlineStr">
        <is>
          <t>27489665</t>
        </is>
      </c>
      <c r="P2927" t="inlineStr">
        <is>
          <t>1896818608</t>
        </is>
      </c>
      <c r="Q2927" t="inlineStr">
        <is>
          <t>2946787213</t>
        </is>
      </c>
    </row>
    <row r="2928">
      <c r="A2928" t="inlineStr">
        <is>
          <t>9905</t>
        </is>
      </c>
      <c r="B2928" t="inlineStr">
        <is>
          <t>337817</t>
        </is>
      </c>
      <c r="C2928" t="inlineStr">
        <is>
          <t>13454021</t>
        </is>
      </c>
      <c r="D2928" t="inlineStr">
        <is>
          <t>10899852</t>
        </is>
      </c>
      <c r="E2928" t="inlineStr">
        <is>
          <t>6289879</t>
        </is>
      </c>
      <c r="F2928" t="inlineStr">
        <is>
          <t>6477155</t>
        </is>
      </c>
      <c r="G2928" t="inlineStr">
        <is>
          <t>5788025</t>
        </is>
      </c>
      <c r="H2928" t="inlineStr">
        <is>
          <t>4490056</t>
        </is>
      </c>
      <c r="I2928" t="inlineStr">
        <is>
          <t>4125771</t>
        </is>
      </c>
      <c r="J2928" t="inlineStr">
        <is>
          <t>11507012</t>
        </is>
      </c>
      <c r="K2928" t="inlineStr">
        <is>
          <t>6710470</t>
        </is>
      </c>
      <c r="L2928" t="inlineStr">
        <is>
          <t>8357007</t>
        </is>
      </c>
      <c r="M2928" t="inlineStr">
        <is>
          <t>5066961</t>
        </is>
      </c>
      <c r="N2928" t="inlineStr">
        <is>
          <t>2134264</t>
        </is>
      </c>
      <c r="O2928" t="inlineStr">
        <is>
          <t>0</t>
        </is>
      </c>
      <c r="P2928" t="inlineStr">
        <is>
          <t>219361710</t>
        </is>
      </c>
      <c r="Q2928" t="inlineStr">
        <is>
          <t>305000000</t>
        </is>
      </c>
    </row>
    <row r="2929">
      <c r="A2929" t="inlineStr">
        <is>
          <t>9906</t>
        </is>
      </c>
      <c r="B2929" t="inlineStr">
        <is>
          <t>927930</t>
        </is>
      </c>
      <c r="C2929" t="inlineStr">
        <is>
          <t>4834235</t>
        </is>
      </c>
      <c r="D2929" t="inlineStr">
        <is>
          <t>2443330</t>
        </is>
      </c>
      <c r="E2929" t="inlineStr">
        <is>
          <t>1321964</t>
        </is>
      </c>
      <c r="F2929" t="inlineStr">
        <is>
          <t>979622</t>
        </is>
      </c>
      <c r="G2929" t="inlineStr">
        <is>
          <t>1163433</t>
        </is>
      </c>
      <c r="H2929" t="inlineStr">
        <is>
          <t>826357</t>
        </is>
      </c>
      <c r="I2929" t="inlineStr">
        <is>
          <t>832875</t>
        </is>
      </c>
      <c r="J2929" t="inlineStr">
        <is>
          <t>2418700</t>
        </is>
      </c>
      <c r="K2929" t="inlineStr">
        <is>
          <t>2418485</t>
        </is>
      </c>
      <c r="L2929" t="inlineStr">
        <is>
          <t>695662</t>
        </is>
      </c>
      <c r="M2929" t="inlineStr">
        <is>
          <t>2217313</t>
        </is>
      </c>
      <c r="N2929" t="inlineStr">
        <is>
          <t>1228946</t>
        </is>
      </c>
      <c r="O2929" t="inlineStr">
        <is>
          <t>1996559</t>
        </is>
      </c>
      <c r="P2929" t="inlineStr">
        <is>
          <t>66070947</t>
        </is>
      </c>
      <c r="Q2929" t="inlineStr">
        <is>
          <t>90376358</t>
        </is>
      </c>
    </row>
    <row r="2930">
      <c r="A2930" t="inlineStr">
        <is>
          <t>9907</t>
        </is>
      </c>
      <c r="B2930" t="inlineStr">
        <is>
          <t>2998114</t>
        </is>
      </c>
      <c r="C2930" t="inlineStr">
        <is>
          <t>54056846</t>
        </is>
      </c>
      <c r="D2930" t="inlineStr">
        <is>
          <t>46650321</t>
        </is>
      </c>
      <c r="E2930" t="inlineStr">
        <is>
          <t>25640985</t>
        </is>
      </c>
      <c r="F2930" t="inlineStr">
        <is>
          <t>28104812</t>
        </is>
      </c>
      <c r="G2930" t="inlineStr">
        <is>
          <t>31378966</t>
        </is>
      </c>
      <c r="H2930" t="inlineStr">
        <is>
          <t>22552546</t>
        </is>
      </c>
      <c r="I2930" t="inlineStr">
        <is>
          <t>20135980</t>
        </is>
      </c>
      <c r="J2930" t="inlineStr">
        <is>
          <t>55252329</t>
        </is>
      </c>
      <c r="K2930" t="inlineStr">
        <is>
          <t>57223730</t>
        </is>
      </c>
      <c r="L2930" t="inlineStr">
        <is>
          <t>55993170</t>
        </is>
      </c>
      <c r="M2930" t="inlineStr">
        <is>
          <t>29506403</t>
        </is>
      </c>
      <c r="N2930" t="inlineStr">
        <is>
          <t>22106202</t>
        </is>
      </c>
      <c r="O2930" t="inlineStr">
        <is>
          <t>14367662</t>
        </is>
      </c>
      <c r="P2930" t="inlineStr">
        <is>
          <t>1113177276</t>
        </is>
      </c>
      <c r="Q2930" t="inlineStr">
        <is>
          <t>1579145342</t>
        </is>
      </c>
    </row>
    <row r="2931">
      <c r="A2931" t="inlineStr">
        <is>
          <t>9908</t>
        </is>
      </c>
      <c r="B2931" t="inlineStr">
        <is>
          <t>955462</t>
        </is>
      </c>
      <c r="C2931" t="inlineStr">
        <is>
          <t>16425578</t>
        </is>
      </c>
      <c r="D2931" t="inlineStr">
        <is>
          <t>10806047</t>
        </is>
      </c>
      <c r="E2931" t="inlineStr">
        <is>
          <t>6741258</t>
        </is>
      </c>
      <c r="F2931" t="inlineStr">
        <is>
          <t>4765973</t>
        </is>
      </c>
      <c r="G2931" t="inlineStr">
        <is>
          <t>6755104</t>
        </is>
      </c>
      <c r="H2931" t="inlineStr">
        <is>
          <t>4364055</t>
        </is>
      </c>
      <c r="I2931" t="inlineStr">
        <is>
          <t>4409075</t>
        </is>
      </c>
      <c r="J2931" t="inlineStr">
        <is>
          <t>11638548</t>
        </is>
      </c>
      <c r="K2931" t="inlineStr">
        <is>
          <t>17229021</t>
        </is>
      </c>
      <c r="L2931" t="inlineStr">
        <is>
          <t>16069075</t>
        </is>
      </c>
      <c r="M2931" t="inlineStr">
        <is>
          <t>12114139</t>
        </is>
      </c>
      <c r="N2931" t="inlineStr">
        <is>
          <t>8235579</t>
        </is>
      </c>
      <c r="O2931" t="inlineStr">
        <is>
          <t>9879342</t>
        </is>
      </c>
      <c r="P2931" t="inlineStr">
        <is>
          <t>385969744</t>
        </is>
      </c>
      <c r="Q2931" t="inlineStr">
        <is>
          <t>516358000</t>
        </is>
      </c>
    </row>
    <row r="2932">
      <c r="A2932" t="inlineStr">
        <is>
          <t>9910</t>
        </is>
      </c>
      <c r="B2932" t="inlineStr">
        <is>
          <t>1971203</t>
        </is>
      </c>
      <c r="C2932" t="inlineStr">
        <is>
          <t>24118490</t>
        </is>
      </c>
      <c r="D2932" t="inlineStr">
        <is>
          <t>13950748</t>
        </is>
      </c>
      <c r="E2932" t="inlineStr">
        <is>
          <t>7757952</t>
        </is>
      </c>
      <c r="F2932" t="inlineStr">
        <is>
          <t>6284100</t>
        </is>
      </c>
      <c r="G2932" t="inlineStr">
        <is>
          <t>8082064</t>
        </is>
      </c>
      <c r="H2932" t="inlineStr">
        <is>
          <t>5462284</t>
        </is>
      </c>
      <c r="I2932" t="inlineStr">
        <is>
          <t>3811065</t>
        </is>
      </c>
      <c r="J2932" t="inlineStr">
        <is>
          <t>11741119</t>
        </is>
      </c>
      <c r="K2932" t="inlineStr">
        <is>
          <t>13689546</t>
        </is>
      </c>
      <c r="L2932" t="inlineStr">
        <is>
          <t>14305298</t>
        </is>
      </c>
      <c r="M2932" t="inlineStr">
        <is>
          <t>7812645</t>
        </is>
      </c>
      <c r="N2932" t="inlineStr">
        <is>
          <t>5091212</t>
        </is>
      </c>
      <c r="O2932" t="inlineStr">
        <is>
          <t>6224965</t>
        </is>
      </c>
      <c r="P2932" t="inlineStr">
        <is>
          <t>857180140</t>
        </is>
      </c>
      <c r="Q2932" t="inlineStr">
        <is>
          <t>987482831</t>
        </is>
      </c>
    </row>
    <row r="2933">
      <c r="A2933" t="inlineStr">
        <is>
          <t>9911</t>
        </is>
      </c>
      <c r="B2933" t="inlineStr">
        <is>
          <t>2439940</t>
        </is>
      </c>
      <c r="C2933" t="inlineStr">
        <is>
          <t>22324204</t>
        </is>
      </c>
      <c r="D2933" t="inlineStr">
        <is>
          <t>10640034</t>
        </is>
      </c>
      <c r="E2933" t="inlineStr">
        <is>
          <t>4762294</t>
        </is>
      </c>
      <c r="F2933" t="inlineStr">
        <is>
          <t>3969431</t>
        </is>
      </c>
      <c r="G2933" t="inlineStr">
        <is>
          <t>4377707</t>
        </is>
      </c>
      <c r="H2933" t="inlineStr">
        <is>
          <t>2484047</t>
        </is>
      </c>
      <c r="I2933" t="inlineStr">
        <is>
          <t>1966100</t>
        </is>
      </c>
      <c r="J2933" t="inlineStr">
        <is>
          <t>6382464</t>
        </is>
      </c>
      <c r="K2933" t="inlineStr">
        <is>
          <t>6879090</t>
        </is>
      </c>
      <c r="L2933" t="inlineStr">
        <is>
          <t>9460930</t>
        </is>
      </c>
      <c r="M2933" t="inlineStr">
        <is>
          <t>5737604</t>
        </is>
      </c>
      <c r="N2933" t="inlineStr">
        <is>
          <t>2896920</t>
        </is>
      </c>
      <c r="O2933" t="inlineStr">
        <is>
          <t>3790000</t>
        </is>
      </c>
      <c r="P2933" t="inlineStr">
        <is>
          <t>134221522</t>
        </is>
      </c>
      <c r="Q2933" t="inlineStr">
        <is>
          <t>222332287</t>
        </is>
      </c>
    </row>
    <row r="2934">
      <c r="A2934" t="inlineStr">
        <is>
          <t>9912</t>
        </is>
      </c>
      <c r="B2934" t="inlineStr">
        <is>
          <t>1284739</t>
        </is>
      </c>
      <c r="C2934" t="inlineStr">
        <is>
          <t>4806926</t>
        </is>
      </c>
      <c r="D2934" t="inlineStr">
        <is>
          <t>2023819</t>
        </is>
      </c>
      <c r="E2934" t="inlineStr">
        <is>
          <t>1219160</t>
        </is>
      </c>
      <c r="F2934" t="inlineStr">
        <is>
          <t>591051</t>
        </is>
      </c>
      <c r="G2934" t="inlineStr">
        <is>
          <t>985021</t>
        </is>
      </c>
      <c r="H2934" t="inlineStr">
        <is>
          <t>652892</t>
        </is>
      </c>
      <c r="I2934" t="inlineStr">
        <is>
          <t>796808</t>
        </is>
      </c>
      <c r="J2934" t="inlineStr">
        <is>
          <t>1858471</t>
        </is>
      </c>
      <c r="K2934" t="inlineStr">
        <is>
          <t>2465696</t>
        </is>
      </c>
      <c r="L2934" t="inlineStr">
        <is>
          <t>3022961</t>
        </is>
      </c>
      <c r="M2934" t="inlineStr">
        <is>
          <t>1049257</t>
        </is>
      </c>
      <c r="N2934" t="inlineStr">
        <is>
          <t>1325785</t>
        </is>
      </c>
      <c r="O2934" t="inlineStr">
        <is>
          <t>926000</t>
        </is>
      </c>
      <c r="P2934" t="inlineStr">
        <is>
          <t>30783983</t>
        </is>
      </c>
      <c r="Q2934" t="inlineStr">
        <is>
          <t>53792569</t>
        </is>
      </c>
    </row>
    <row r="2935">
      <c r="A2935" t="inlineStr">
        <is>
          <t>9914</t>
        </is>
      </c>
      <c r="B2935" t="inlineStr">
        <is>
          <t>1955005</t>
        </is>
      </c>
      <c r="C2935" t="inlineStr">
        <is>
          <t>24431864</t>
        </is>
      </c>
      <c r="D2935" t="inlineStr">
        <is>
          <t>14004962</t>
        </is>
      </c>
      <c r="E2935" t="inlineStr">
        <is>
          <t>7815682</t>
        </is>
      </c>
      <c r="F2935" t="inlineStr">
        <is>
          <t>6329442</t>
        </is>
      </c>
      <c r="G2935" t="inlineStr">
        <is>
          <t>8049257</t>
        </is>
      </c>
      <c r="H2935" t="inlineStr">
        <is>
          <t>6019910</t>
        </is>
      </c>
      <c r="I2935" t="inlineStr">
        <is>
          <t>3929328</t>
        </is>
      </c>
      <c r="J2935" t="inlineStr">
        <is>
          <t>11250120</t>
        </is>
      </c>
      <c r="K2935" t="inlineStr">
        <is>
          <t>10971681</t>
        </is>
      </c>
      <c r="L2935" t="inlineStr">
        <is>
          <t>14188959</t>
        </is>
      </c>
      <c r="M2935" t="inlineStr">
        <is>
          <t>10206340</t>
        </is>
      </c>
      <c r="N2935" t="inlineStr">
        <is>
          <t>6231906</t>
        </is>
      </c>
      <c r="O2935" t="inlineStr">
        <is>
          <t>14840586</t>
        </is>
      </c>
      <c r="P2935" t="inlineStr">
        <is>
          <t>158758758</t>
        </is>
      </c>
      <c r="Q2935" t="inlineStr">
        <is>
          <t>298983800</t>
        </is>
      </c>
    </row>
    <row r="2936">
      <c r="A2936" t="inlineStr">
        <is>
          <t>9917</t>
        </is>
      </c>
      <c r="B2936" t="inlineStr">
        <is>
          <t>1800554</t>
        </is>
      </c>
      <c r="C2936" t="inlineStr">
        <is>
          <t>22562400</t>
        </is>
      </c>
      <c r="D2936" t="inlineStr">
        <is>
          <t>12967142</t>
        </is>
      </c>
      <c r="E2936" t="inlineStr">
        <is>
          <t>9487458</t>
        </is>
      </c>
      <c r="F2936" t="inlineStr">
        <is>
          <t>4920336</t>
        </is>
      </c>
      <c r="G2936" t="inlineStr">
        <is>
          <t>7030891</t>
        </is>
      </c>
      <c r="H2936" t="inlineStr">
        <is>
          <t>4735697</t>
        </is>
      </c>
      <c r="I2936" t="inlineStr">
        <is>
          <t>4166756</t>
        </is>
      </c>
      <c r="J2936" t="inlineStr">
        <is>
          <t>10745947</t>
        </is>
      </c>
      <c r="K2936" t="inlineStr">
        <is>
          <t>14223002</t>
        </is>
      </c>
      <c r="L2936" t="inlineStr">
        <is>
          <t>15426311</t>
        </is>
      </c>
      <c r="M2936" t="inlineStr">
        <is>
          <t>11901163</t>
        </is>
      </c>
      <c r="N2936" t="inlineStr">
        <is>
          <t>7152193</t>
        </is>
      </c>
      <c r="O2936" t="inlineStr">
        <is>
          <t>8936144</t>
        </is>
      </c>
      <c r="P2936" t="inlineStr">
        <is>
          <t>337700954</t>
        </is>
      </c>
      <c r="Q2936" t="inlineStr">
        <is>
          <t>473756948</t>
        </is>
      </c>
    </row>
    <row r="2937">
      <c r="A2937" t="inlineStr">
        <is>
          <t>9918</t>
        </is>
      </c>
      <c r="B2937" t="inlineStr">
        <is>
          <t>295429</t>
        </is>
      </c>
      <c r="C2937" t="inlineStr">
        <is>
          <t>2640957</t>
        </is>
      </c>
      <c r="D2937" t="inlineStr">
        <is>
          <t>1282532</t>
        </is>
      </c>
      <c r="E2937" t="inlineStr">
        <is>
          <t>655133</t>
        </is>
      </c>
      <c r="F2937" t="inlineStr">
        <is>
          <t>635307</t>
        </is>
      </c>
      <c r="G2937" t="inlineStr">
        <is>
          <t>1330464</t>
        </is>
      </c>
      <c r="H2937" t="inlineStr">
        <is>
          <t>586779</t>
        </is>
      </c>
      <c r="I2937" t="inlineStr">
        <is>
          <t>1305658</t>
        </is>
      </c>
      <c r="J2937" t="inlineStr">
        <is>
          <t>3269942</t>
        </is>
      </c>
      <c r="K2937" t="inlineStr">
        <is>
          <t>5616360</t>
        </is>
      </c>
      <c r="L2937" t="inlineStr">
        <is>
          <t>9251708</t>
        </is>
      </c>
      <c r="M2937" t="inlineStr">
        <is>
          <t>7239748</t>
        </is>
      </c>
      <c r="N2937" t="inlineStr">
        <is>
          <t>5279352</t>
        </is>
      </c>
      <c r="O2937" t="inlineStr">
        <is>
          <t>1673294</t>
        </is>
      </c>
      <c r="P2937" t="inlineStr">
        <is>
          <t>139474790</t>
        </is>
      </c>
      <c r="Q2937" t="inlineStr">
        <is>
          <t>180537453</t>
        </is>
      </c>
    </row>
    <row r="2938">
      <c r="A2938" t="inlineStr">
        <is>
          <t>9919</t>
        </is>
      </c>
      <c r="B2938" t="inlineStr">
        <is>
          <t>766753</t>
        </is>
      </c>
      <c r="C2938" t="inlineStr">
        <is>
          <t>36195110</t>
        </is>
      </c>
      <c r="D2938" t="inlineStr">
        <is>
          <t>19098439</t>
        </is>
      </c>
      <c r="E2938" t="inlineStr">
        <is>
          <t>7687331</t>
        </is>
      </c>
      <c r="F2938" t="inlineStr">
        <is>
          <t>8180284</t>
        </is>
      </c>
      <c r="G2938" t="inlineStr">
        <is>
          <t>7962850</t>
        </is>
      </c>
      <c r="H2938" t="inlineStr">
        <is>
          <t>4262149</t>
        </is>
      </c>
      <c r="I2938" t="inlineStr">
        <is>
          <t>3235433</t>
        </is>
      </c>
      <c r="J2938" t="inlineStr">
        <is>
          <t>7189242</t>
        </is>
      </c>
      <c r="K2938" t="inlineStr">
        <is>
          <t>6747426</t>
        </is>
      </c>
      <c r="L2938" t="inlineStr">
        <is>
          <t>4597706</t>
        </is>
      </c>
      <c r="M2938" t="inlineStr">
        <is>
          <t>1784171</t>
        </is>
      </c>
      <c r="N2938" t="inlineStr">
        <is>
          <t>3487439</t>
        </is>
      </c>
      <c r="O2938" t="inlineStr">
        <is>
          <t>1774638</t>
        </is>
      </c>
      <c r="P2938" t="inlineStr">
        <is>
          <t>82393779</t>
        </is>
      </c>
      <c r="Q2938" t="inlineStr">
        <is>
          <t>195362750</t>
        </is>
      </c>
    </row>
    <row r="2939">
      <c r="A2939" t="inlineStr">
        <is>
          <t>9921</t>
        </is>
      </c>
      <c r="B2939" t="inlineStr">
        <is>
          <t>2283888</t>
        </is>
      </c>
      <c r="C2939" t="inlineStr">
        <is>
          <t>27318376</t>
        </is>
      </c>
      <c r="D2939" t="inlineStr">
        <is>
          <t>13926585</t>
        </is>
      </c>
      <c r="E2939" t="inlineStr">
        <is>
          <t>7167118</t>
        </is>
      </c>
      <c r="F2939" t="inlineStr">
        <is>
          <t>6421904</t>
        </is>
      </c>
      <c r="G2939" t="inlineStr">
        <is>
          <t>7295463</t>
        </is>
      </c>
      <c r="H2939" t="inlineStr">
        <is>
          <t>5209760</t>
        </is>
      </c>
      <c r="I2939" t="inlineStr">
        <is>
          <t>4614904</t>
        </is>
      </c>
      <c r="J2939" t="inlineStr">
        <is>
          <t>12889506</t>
        </is>
      </c>
      <c r="K2939" t="inlineStr">
        <is>
          <t>17101100</t>
        </is>
      </c>
      <c r="L2939" t="inlineStr">
        <is>
          <t>15546916</t>
        </is>
      </c>
      <c r="M2939" t="inlineStr">
        <is>
          <t>13854451</t>
        </is>
      </c>
      <c r="N2939" t="inlineStr">
        <is>
          <t>14743600</t>
        </is>
      </c>
      <c r="O2939" t="inlineStr">
        <is>
          <t>12504436</t>
        </is>
      </c>
      <c r="P2939" t="inlineStr">
        <is>
          <t>231187388</t>
        </is>
      </c>
      <c r="Q2939" t="inlineStr">
        <is>
          <t>392065395</t>
        </is>
      </c>
    </row>
    <row r="2940">
      <c r="A2940" t="inlineStr">
        <is>
          <t>9922</t>
        </is>
      </c>
      <c r="B2940" t="inlineStr">
        <is>
          <t>1418537</t>
        </is>
      </c>
      <c r="C2940" t="inlineStr">
        <is>
          <t>7167618</t>
        </is>
      </c>
      <c r="D2940" t="inlineStr">
        <is>
          <t>6902993</t>
        </is>
      </c>
      <c r="E2940" t="inlineStr">
        <is>
          <t>4110132</t>
        </is>
      </c>
      <c r="F2940" t="inlineStr">
        <is>
          <t>3762352</t>
        </is>
      </c>
      <c r="G2940" t="inlineStr">
        <is>
          <t>4692029</t>
        </is>
      </c>
      <c r="H2940" t="inlineStr">
        <is>
          <t>3353306</t>
        </is>
      </c>
      <c r="I2940" t="inlineStr">
        <is>
          <t>3103198</t>
        </is>
      </c>
      <c r="J2940" t="inlineStr">
        <is>
          <t>11069783</t>
        </is>
      </c>
      <c r="K2940" t="inlineStr">
        <is>
          <t>9938841</t>
        </is>
      </c>
      <c r="L2940" t="inlineStr">
        <is>
          <t>10649373</t>
        </is>
      </c>
      <c r="M2940" t="inlineStr">
        <is>
          <t>7909173</t>
        </is>
      </c>
      <c r="N2940" t="inlineStr">
        <is>
          <t>6801983</t>
        </is>
      </c>
      <c r="O2940" t="inlineStr">
        <is>
          <t>7565772</t>
        </is>
      </c>
      <c r="P2940" t="inlineStr">
        <is>
          <t>127529184</t>
        </is>
      </c>
      <c r="Q2940" t="inlineStr">
        <is>
          <t>215974274</t>
        </is>
      </c>
    </row>
    <row r="2941">
      <c r="A2941" t="inlineStr">
        <is>
          <t>9924</t>
        </is>
      </c>
      <c r="B2941" t="inlineStr">
        <is>
          <t>2065758</t>
        </is>
      </c>
      <c r="C2941" t="inlineStr">
        <is>
          <t>13692776</t>
        </is>
      </c>
      <c r="D2941" t="inlineStr">
        <is>
          <t>8824570</t>
        </is>
      </c>
      <c r="E2941" t="inlineStr">
        <is>
          <t>3807571</t>
        </is>
      </c>
      <c r="F2941" t="inlineStr">
        <is>
          <t>4230804</t>
        </is>
      </c>
      <c r="G2941" t="inlineStr">
        <is>
          <t>4005709</t>
        </is>
      </c>
      <c r="H2941" t="inlineStr">
        <is>
          <t>2751280</t>
        </is>
      </c>
      <c r="I2941" t="inlineStr">
        <is>
          <t>1558310</t>
        </is>
      </c>
      <c r="J2941" t="inlineStr">
        <is>
          <t>5871346</t>
        </is>
      </c>
      <c r="K2941" t="inlineStr">
        <is>
          <t>6707312</t>
        </is>
      </c>
      <c r="L2941" t="inlineStr">
        <is>
          <t>4835654</t>
        </is>
      </c>
      <c r="M2941" t="inlineStr">
        <is>
          <t>5042005</t>
        </is>
      </c>
      <c r="N2941" t="inlineStr">
        <is>
          <t>3346352</t>
        </is>
      </c>
      <c r="O2941" t="inlineStr">
        <is>
          <t>4547923</t>
        </is>
      </c>
      <c r="P2941" t="inlineStr">
        <is>
          <t>79474366</t>
        </is>
      </c>
      <c r="Q2941" t="inlineStr">
        <is>
          <t>150761736</t>
        </is>
      </c>
    </row>
    <row r="2942">
      <c r="A2942" t="inlineStr">
        <is>
          <t>9925</t>
        </is>
      </c>
      <c r="B2942" t="inlineStr">
        <is>
          <t>715329</t>
        </is>
      </c>
      <c r="C2942" t="inlineStr">
        <is>
          <t>18489446</t>
        </is>
      </c>
      <c r="D2942" t="inlineStr">
        <is>
          <t>18096533</t>
        </is>
      </c>
      <c r="E2942" t="inlineStr">
        <is>
          <t>9439636</t>
        </is>
      </c>
      <c r="F2942" t="inlineStr">
        <is>
          <t>7397789</t>
        </is>
      </c>
      <c r="G2942" t="inlineStr">
        <is>
          <t>10363702</t>
        </is>
      </c>
      <c r="H2942" t="inlineStr">
        <is>
          <t>7692357</t>
        </is>
      </c>
      <c r="I2942" t="inlineStr">
        <is>
          <t>5473202</t>
        </is>
      </c>
      <c r="J2942" t="inlineStr">
        <is>
          <t>17746274</t>
        </is>
      </c>
      <c r="K2942" t="inlineStr">
        <is>
          <t>17275896</t>
        </is>
      </c>
      <c r="L2942" t="inlineStr">
        <is>
          <t>13217277</t>
        </is>
      </c>
      <c r="M2942" t="inlineStr">
        <is>
          <t>12012984</t>
        </is>
      </c>
      <c r="N2942" t="inlineStr">
        <is>
          <t>9695892</t>
        </is>
      </c>
      <c r="O2942" t="inlineStr">
        <is>
          <t>5368958</t>
        </is>
      </c>
      <c r="P2942" t="inlineStr">
        <is>
          <t>234504330</t>
        </is>
      </c>
      <c r="Q2942" t="inlineStr">
        <is>
          <t>387489605</t>
        </is>
      </c>
    </row>
    <row r="2943">
      <c r="A2943" t="inlineStr">
        <is>
          <t>9926</t>
        </is>
      </c>
      <c r="B2943" t="inlineStr">
        <is>
          <t>283832</t>
        </is>
      </c>
      <c r="C2943" t="inlineStr">
        <is>
          <t>2625920</t>
        </is>
      </c>
      <c r="D2943" t="inlineStr">
        <is>
          <t>1382245</t>
        </is>
      </c>
      <c r="E2943" t="inlineStr">
        <is>
          <t>1094307</t>
        </is>
      </c>
      <c r="F2943" t="inlineStr">
        <is>
          <t>755982</t>
        </is>
      </c>
      <c r="G2943" t="inlineStr">
        <is>
          <t>1013633</t>
        </is>
      </c>
      <c r="H2943" t="inlineStr">
        <is>
          <t>1175854</t>
        </is>
      </c>
      <c r="I2943" t="inlineStr">
        <is>
          <t>808186</t>
        </is>
      </c>
      <c r="J2943" t="inlineStr">
        <is>
          <t>4952529</t>
        </is>
      </c>
      <c r="K2943" t="inlineStr">
        <is>
          <t>6165752</t>
        </is>
      </c>
      <c r="L2943" t="inlineStr">
        <is>
          <t>8776569</t>
        </is>
      </c>
      <c r="M2943" t="inlineStr">
        <is>
          <t>7588023</t>
        </is>
      </c>
      <c r="N2943" t="inlineStr">
        <is>
          <t>5386719</t>
        </is>
      </c>
      <c r="O2943" t="inlineStr">
        <is>
          <t>5278604</t>
        </is>
      </c>
      <c r="P2943" t="inlineStr">
        <is>
          <t>132215920</t>
        </is>
      </c>
      <c r="Q2943" t="inlineStr">
        <is>
          <t>179504075</t>
        </is>
      </c>
    </row>
    <row r="2944">
      <c r="A2944" t="inlineStr">
        <is>
          <t>9927</t>
        </is>
      </c>
      <c r="B2944" t="inlineStr">
        <is>
          <t>2320632</t>
        </is>
      </c>
      <c r="C2944" t="inlineStr">
        <is>
          <t>12995177</t>
        </is>
      </c>
      <c r="D2944" t="inlineStr">
        <is>
          <t>7149131</t>
        </is>
      </c>
      <c r="E2944" t="inlineStr">
        <is>
          <t>4300425</t>
        </is>
      </c>
      <c r="F2944" t="inlineStr">
        <is>
          <t>2461680</t>
        </is>
      </c>
      <c r="G2944" t="inlineStr">
        <is>
          <t>3401854</t>
        </is>
      </c>
      <c r="H2944" t="inlineStr">
        <is>
          <t>2564998</t>
        </is>
      </c>
      <c r="I2944" t="inlineStr">
        <is>
          <t>1814905</t>
        </is>
      </c>
      <c r="J2944" t="inlineStr">
        <is>
          <t>5264382</t>
        </is>
      </c>
      <c r="K2944" t="inlineStr">
        <is>
          <t>3743748</t>
        </is>
      </c>
      <c r="L2944" t="inlineStr">
        <is>
          <t>4672553</t>
        </is>
      </c>
      <c r="M2944" t="inlineStr">
        <is>
          <t>1605137</t>
        </is>
      </c>
      <c r="N2944" t="inlineStr">
        <is>
          <t>2649549</t>
        </is>
      </c>
      <c r="O2944" t="inlineStr">
        <is>
          <t>1839990</t>
        </is>
      </c>
      <c r="P2944" t="inlineStr">
        <is>
          <t>63215839</t>
        </is>
      </c>
      <c r="Q2944" t="inlineStr">
        <is>
          <t>120000000</t>
        </is>
      </c>
    </row>
    <row r="2945">
      <c r="A2945" t="inlineStr">
        <is>
          <t>9928</t>
        </is>
      </c>
      <c r="B2945" t="inlineStr">
        <is>
          <t>669727</t>
        </is>
      </c>
      <c r="C2945" t="inlineStr">
        <is>
          <t>2716816</t>
        </is>
      </c>
      <c r="D2945" t="inlineStr">
        <is>
          <t>1953559</t>
        </is>
      </c>
      <c r="E2945" t="inlineStr">
        <is>
          <t>995376</t>
        </is>
      </c>
      <c r="F2945" t="inlineStr">
        <is>
          <t>960083</t>
        </is>
      </c>
      <c r="G2945" t="inlineStr">
        <is>
          <t>1548657</t>
        </is>
      </c>
      <c r="H2945" t="inlineStr">
        <is>
          <t>948055</t>
        </is>
      </c>
      <c r="I2945" t="inlineStr">
        <is>
          <t>694219</t>
        </is>
      </c>
      <c r="J2945" t="inlineStr">
        <is>
          <t>2199536</t>
        </is>
      </c>
      <c r="K2945" t="inlineStr">
        <is>
          <t>1799008</t>
        </is>
      </c>
      <c r="L2945" t="inlineStr">
        <is>
          <t>2512859</t>
        </is>
      </c>
      <c r="M2945" t="inlineStr">
        <is>
          <t>3335606</t>
        </is>
      </c>
      <c r="N2945" t="inlineStr">
        <is>
          <t>0</t>
        </is>
      </c>
      <c r="O2945" t="inlineStr">
        <is>
          <t>2804070</t>
        </is>
      </c>
      <c r="P2945" t="inlineStr">
        <is>
          <t>47587012</t>
        </is>
      </c>
      <c r="Q2945" t="inlineStr">
        <is>
          <t>70724583</t>
        </is>
      </c>
    </row>
    <row r="2946">
      <c r="A2946" t="inlineStr">
        <is>
          <t>9929</t>
        </is>
      </c>
      <c r="B2946" t="inlineStr">
        <is>
          <t>477302</t>
        </is>
      </c>
      <c r="C2946" t="inlineStr">
        <is>
          <t>1326719</t>
        </is>
      </c>
      <c r="D2946" t="inlineStr">
        <is>
          <t>774313</t>
        </is>
      </c>
      <c r="E2946" t="inlineStr">
        <is>
          <t>386339</t>
        </is>
      </c>
      <c r="F2946" t="inlineStr">
        <is>
          <t>306572</t>
        </is>
      </c>
      <c r="G2946" t="inlineStr">
        <is>
          <t>585324</t>
        </is>
      </c>
      <c r="H2946" t="inlineStr">
        <is>
          <t>685241</t>
        </is>
      </c>
      <c r="I2946" t="inlineStr">
        <is>
          <t>450413</t>
        </is>
      </c>
      <c r="J2946" t="inlineStr">
        <is>
          <t>1651775</t>
        </is>
      </c>
      <c r="K2946" t="inlineStr">
        <is>
          <t>2240011</t>
        </is>
      </c>
      <c r="L2946" t="inlineStr">
        <is>
          <t>3077926</t>
        </is>
      </c>
      <c r="M2946" t="inlineStr">
        <is>
          <t>3654140</t>
        </is>
      </c>
      <c r="N2946" t="inlineStr">
        <is>
          <t>626922</t>
        </is>
      </c>
      <c r="O2946" t="inlineStr">
        <is>
          <t>0</t>
        </is>
      </c>
      <c r="P2946" t="inlineStr">
        <is>
          <t>85037003</t>
        </is>
      </c>
      <c r="Q2946" t="inlineStr">
        <is>
          <t>101280000</t>
        </is>
      </c>
    </row>
    <row r="2947">
      <c r="A2947" t="inlineStr">
        <is>
          <t>9930</t>
        </is>
      </c>
      <c r="B2947" t="inlineStr">
        <is>
          <t>657536</t>
        </is>
      </c>
      <c r="C2947" t="inlineStr">
        <is>
          <t>12704787</t>
        </is>
      </c>
      <c r="D2947" t="inlineStr">
        <is>
          <t>7317963</t>
        </is>
      </c>
      <c r="E2947" t="inlineStr">
        <is>
          <t>4581062</t>
        </is>
      </c>
      <c r="F2947" t="inlineStr">
        <is>
          <t>3212643</t>
        </is>
      </c>
      <c r="G2947" t="inlineStr">
        <is>
          <t>4966532</t>
        </is>
      </c>
      <c r="H2947" t="inlineStr">
        <is>
          <t>2913693</t>
        </is>
      </c>
      <c r="I2947" t="inlineStr">
        <is>
          <t>2103537</t>
        </is>
      </c>
      <c r="J2947" t="inlineStr">
        <is>
          <t>7108047</t>
        </is>
      </c>
      <c r="K2947" t="inlineStr">
        <is>
          <t>7561488</t>
        </is>
      </c>
      <c r="L2947" t="inlineStr">
        <is>
          <t>3465171</t>
        </is>
      </c>
      <c r="M2947" t="inlineStr">
        <is>
          <t>1874463</t>
        </is>
      </c>
      <c r="N2947" t="inlineStr">
        <is>
          <t>0</t>
        </is>
      </c>
      <c r="O2947" t="inlineStr">
        <is>
          <t>0</t>
        </is>
      </c>
      <c r="P2947" t="inlineStr">
        <is>
          <t>190073446</t>
        </is>
      </c>
      <c r="Q2947" t="inlineStr">
        <is>
          <t>248540368</t>
        </is>
      </c>
    </row>
    <row r="2948">
      <c r="A2948" t="inlineStr">
        <is>
          <t>9931</t>
        </is>
      </c>
      <c r="B2948" t="inlineStr">
        <is>
          <t>161434</t>
        </is>
      </c>
      <c r="C2948" t="inlineStr">
        <is>
          <t>2598112</t>
        </is>
      </c>
      <c r="D2948" t="inlineStr">
        <is>
          <t>1532810</t>
        </is>
      </c>
      <c r="E2948" t="inlineStr">
        <is>
          <t>794763</t>
        </is>
      </c>
      <c r="F2948" t="inlineStr">
        <is>
          <t>1087432</t>
        </is>
      </c>
      <c r="G2948" t="inlineStr">
        <is>
          <t>1049853</t>
        </is>
      </c>
      <c r="H2948" t="inlineStr">
        <is>
          <t>1061579</t>
        </is>
      </c>
      <c r="I2948" t="inlineStr">
        <is>
          <t>1365786</t>
        </is>
      </c>
      <c r="J2948" t="inlineStr">
        <is>
          <t>6770810</t>
        </is>
      </c>
      <c r="K2948" t="inlineStr">
        <is>
          <t>4965661</t>
        </is>
      </c>
      <c r="L2948" t="inlineStr">
        <is>
          <t>5061639</t>
        </is>
      </c>
      <c r="M2948" t="inlineStr">
        <is>
          <t>2007151</t>
        </is>
      </c>
      <c r="N2948" t="inlineStr">
        <is>
          <t>2696919</t>
        </is>
      </c>
      <c r="O2948" t="inlineStr">
        <is>
          <t>890000</t>
        </is>
      </c>
      <c r="P2948" t="inlineStr">
        <is>
          <t>88325354</t>
        </is>
      </c>
      <c r="Q2948" t="inlineStr">
        <is>
          <t>120369303</t>
        </is>
      </c>
    </row>
    <row r="2949">
      <c r="A2949" t="inlineStr">
        <is>
          <t>9933</t>
        </is>
      </c>
      <c r="B2949" t="inlineStr">
        <is>
          <t>2958005</t>
        </is>
      </c>
      <c r="C2949" t="inlineStr">
        <is>
          <t>44498326</t>
        </is>
      </c>
      <c r="D2949" t="inlineStr">
        <is>
          <t>34317483</t>
        </is>
      </c>
      <c r="E2949" t="inlineStr">
        <is>
          <t>28780173</t>
        </is>
      </c>
      <c r="F2949" t="inlineStr">
        <is>
          <t>14995357</t>
        </is>
      </c>
      <c r="G2949" t="inlineStr">
        <is>
          <t>27032436</t>
        </is>
      </c>
      <c r="H2949" t="inlineStr">
        <is>
          <t>19243138</t>
        </is>
      </c>
      <c r="I2949" t="inlineStr">
        <is>
          <t>13731878</t>
        </is>
      </c>
      <c r="J2949" t="inlineStr">
        <is>
          <t>46417680</t>
        </is>
      </c>
      <c r="K2949" t="inlineStr">
        <is>
          <t>55188465</t>
        </is>
      </c>
      <c r="L2949" t="inlineStr">
        <is>
          <t>55468358</t>
        </is>
      </c>
      <c r="M2949" t="inlineStr">
        <is>
          <t>29188151</t>
        </is>
      </c>
      <c r="N2949" t="inlineStr">
        <is>
          <t>14861892</t>
        </is>
      </c>
      <c r="O2949" t="inlineStr">
        <is>
          <t>19929261</t>
        </is>
      </c>
      <c r="P2949" t="inlineStr">
        <is>
          <t>555406115</t>
        </is>
      </c>
      <c r="Q2949" t="inlineStr">
        <is>
          <t>962011718</t>
        </is>
      </c>
    </row>
    <row r="2950">
      <c r="A2950" t="inlineStr">
        <is>
          <t>9934</t>
        </is>
      </c>
      <c r="B2950" t="inlineStr">
        <is>
          <t>594468</t>
        </is>
      </c>
      <c r="C2950" t="inlineStr">
        <is>
          <t>14625907</t>
        </is>
      </c>
      <c r="D2950" t="inlineStr">
        <is>
          <t>13227405</t>
        </is>
      </c>
      <c r="E2950" t="inlineStr">
        <is>
          <t>7575452</t>
        </is>
      </c>
      <c r="F2950" t="inlineStr">
        <is>
          <t>8323868</t>
        </is>
      </c>
      <c r="G2950" t="inlineStr">
        <is>
          <t>10843315</t>
        </is>
      </c>
      <c r="H2950" t="inlineStr">
        <is>
          <t>8215280</t>
        </is>
      </c>
      <c r="I2950" t="inlineStr">
        <is>
          <t>8219081</t>
        </is>
      </c>
      <c r="J2950" t="inlineStr">
        <is>
          <t>20228655</t>
        </is>
      </c>
      <c r="K2950" t="inlineStr">
        <is>
          <t>25884518</t>
        </is>
      </c>
      <c r="L2950" t="inlineStr">
        <is>
          <t>20781587</t>
        </is>
      </c>
      <c r="M2950" t="inlineStr">
        <is>
          <t>16067472</t>
        </is>
      </c>
      <c r="N2950" t="inlineStr">
        <is>
          <t>6276131</t>
        </is>
      </c>
      <c r="O2950" t="inlineStr">
        <is>
          <t>11897360</t>
        </is>
      </c>
      <c r="P2950" t="inlineStr">
        <is>
          <t>238256463</t>
        </is>
      </c>
      <c r="Q2950" t="inlineStr">
        <is>
          <t>411016962</t>
        </is>
      </c>
    </row>
    <row r="2951">
      <c r="A2951" t="inlineStr">
        <is>
          <t>9935</t>
        </is>
      </c>
      <c r="B2951" t="inlineStr">
        <is>
          <t>523042</t>
        </is>
      </c>
      <c r="C2951" t="inlineStr">
        <is>
          <t>6667358</t>
        </is>
      </c>
      <c r="D2951" t="inlineStr">
        <is>
          <t>5141871</t>
        </is>
      </c>
      <c r="E2951" t="inlineStr">
        <is>
          <t>3618554</t>
        </is>
      </c>
      <c r="F2951" t="inlineStr">
        <is>
          <t>2752784</t>
        </is>
      </c>
      <c r="G2951" t="inlineStr">
        <is>
          <t>4938789</t>
        </is>
      </c>
      <c r="H2951" t="inlineStr">
        <is>
          <t>3717170</t>
        </is>
      </c>
      <c r="I2951" t="inlineStr">
        <is>
          <t>3325625</t>
        </is>
      </c>
      <c r="J2951" t="inlineStr">
        <is>
          <t>11303335</t>
        </is>
      </c>
      <c r="K2951" t="inlineStr">
        <is>
          <t>11924513</t>
        </is>
      </c>
      <c r="L2951" t="inlineStr">
        <is>
          <t>13611636</t>
        </is>
      </c>
      <c r="M2951" t="inlineStr">
        <is>
          <t>6610364</t>
        </is>
      </c>
      <c r="N2951" t="inlineStr">
        <is>
          <t>8538942</t>
        </is>
      </c>
      <c r="O2951" t="inlineStr">
        <is>
          <t>6027565</t>
        </is>
      </c>
      <c r="P2951" t="inlineStr">
        <is>
          <t>89137378</t>
        </is>
      </c>
      <c r="Q2951" t="inlineStr">
        <is>
          <t>177838926</t>
        </is>
      </c>
    </row>
    <row r="2952">
      <c r="A2952" t="inlineStr">
        <is>
          <t>9936</t>
        </is>
      </c>
      <c r="B2952" t="inlineStr">
        <is>
          <t>1739634</t>
        </is>
      </c>
      <c r="C2952" t="inlineStr">
        <is>
          <t>10429735</t>
        </is>
      </c>
      <c r="D2952" t="inlineStr">
        <is>
          <t>8812909</t>
        </is>
      </c>
      <c r="E2952" t="inlineStr">
        <is>
          <t>3842283</t>
        </is>
      </c>
      <c r="F2952" t="inlineStr">
        <is>
          <t>6362194</t>
        </is>
      </c>
      <c r="G2952" t="inlineStr">
        <is>
          <t>5550210</t>
        </is>
      </c>
      <c r="H2952" t="inlineStr">
        <is>
          <t>4904128</t>
        </is>
      </c>
      <c r="I2952" t="inlineStr">
        <is>
          <t>3031347</t>
        </is>
      </c>
      <c r="J2952" t="inlineStr">
        <is>
          <t>11409496</t>
        </is>
      </c>
      <c r="K2952" t="inlineStr">
        <is>
          <t>9716160</t>
        </is>
      </c>
      <c r="L2952" t="inlineStr">
        <is>
          <t>8249267</t>
        </is>
      </c>
      <c r="M2952" t="inlineStr">
        <is>
          <t>3780200</t>
        </is>
      </c>
      <c r="N2952" t="inlineStr">
        <is>
          <t>2869600</t>
        </is>
      </c>
      <c r="O2952" t="inlineStr">
        <is>
          <t>2772000</t>
        </is>
      </c>
      <c r="P2952" t="inlineStr">
        <is>
          <t>21032355</t>
        </is>
      </c>
      <c r="Q2952" t="inlineStr">
        <is>
          <t>104501518</t>
        </is>
      </c>
    </row>
    <row r="2953">
      <c r="A2953" t="inlineStr">
        <is>
          <t>9937</t>
        </is>
      </c>
      <c r="B2953" t="inlineStr">
        <is>
          <t>499289</t>
        </is>
      </c>
      <c r="C2953" t="inlineStr">
        <is>
          <t>3418400</t>
        </is>
      </c>
      <c r="D2953" t="inlineStr">
        <is>
          <t>2053074</t>
        </is>
      </c>
      <c r="E2953" t="inlineStr">
        <is>
          <t>1016513</t>
        </is>
      </c>
      <c r="F2953" t="inlineStr">
        <is>
          <t>897222</t>
        </is>
      </c>
      <c r="G2953" t="inlineStr">
        <is>
          <t>1639266</t>
        </is>
      </c>
      <c r="H2953" t="inlineStr">
        <is>
          <t>1210669</t>
        </is>
      </c>
      <c r="I2953" t="inlineStr">
        <is>
          <t>1154677</t>
        </is>
      </c>
      <c r="J2953" t="inlineStr">
        <is>
          <t>4082995</t>
        </is>
      </c>
      <c r="K2953" t="inlineStr">
        <is>
          <t>7365786</t>
        </is>
      </c>
      <c r="L2953" t="inlineStr">
        <is>
          <t>9992014</t>
        </is>
      </c>
      <c r="M2953" t="inlineStr">
        <is>
          <t>10734793</t>
        </is>
      </c>
      <c r="N2953" t="inlineStr">
        <is>
          <t>9127238</t>
        </is>
      </c>
      <c r="O2953" t="inlineStr">
        <is>
          <t>1900000</t>
        </is>
      </c>
      <c r="P2953" t="inlineStr">
        <is>
          <t>253951064</t>
        </is>
      </c>
      <c r="Q2953" t="inlineStr">
        <is>
          <t>309043000</t>
        </is>
      </c>
    </row>
    <row r="2954">
      <c r="A2954" t="inlineStr">
        <is>
          <t>9938</t>
        </is>
      </c>
      <c r="B2954" t="inlineStr">
        <is>
          <t>1086325</t>
        </is>
      </c>
      <c r="C2954" t="inlineStr">
        <is>
          <t>26483482</t>
        </is>
      </c>
      <c r="D2954" t="inlineStr">
        <is>
          <t>19100631</t>
        </is>
      </c>
      <c r="E2954" t="inlineStr">
        <is>
          <t>10114543</t>
        </is>
      </c>
      <c r="F2954" t="inlineStr">
        <is>
          <t>9825314</t>
        </is>
      </c>
      <c r="G2954" t="inlineStr">
        <is>
          <t>11923016</t>
        </is>
      </c>
      <c r="H2954" t="inlineStr">
        <is>
          <t>7577317</t>
        </is>
      </c>
      <c r="I2954" t="inlineStr">
        <is>
          <t>4914778</t>
        </is>
      </c>
      <c r="J2954" t="inlineStr">
        <is>
          <t>18257435</t>
        </is>
      </c>
      <c r="K2954" t="inlineStr">
        <is>
          <t>16909378</t>
        </is>
      </c>
      <c r="L2954" t="inlineStr">
        <is>
          <t>16258525</t>
        </is>
      </c>
      <c r="M2954" t="inlineStr">
        <is>
          <t>8101030</t>
        </is>
      </c>
      <c r="N2954" t="inlineStr">
        <is>
          <t>11255608</t>
        </is>
      </c>
      <c r="O2954" t="inlineStr">
        <is>
          <t>6336828</t>
        </is>
      </c>
      <c r="P2954" t="inlineStr">
        <is>
          <t>129819692</t>
        </is>
      </c>
      <c r="Q2954" t="inlineStr">
        <is>
          <t>297963902</t>
        </is>
      </c>
    </row>
    <row r="2955">
      <c r="A2955" t="inlineStr">
        <is>
          <t>9939</t>
        </is>
      </c>
      <c r="B2955" t="inlineStr">
        <is>
          <t>2042343</t>
        </is>
      </c>
      <c r="C2955" t="inlineStr">
        <is>
          <t>25995929</t>
        </is>
      </c>
      <c r="D2955" t="inlineStr">
        <is>
          <t>13527335</t>
        </is>
      </c>
      <c r="E2955" t="inlineStr">
        <is>
          <t>8051210</t>
        </is>
      </c>
      <c r="F2955" t="inlineStr">
        <is>
          <t>5491767</t>
        </is>
      </c>
      <c r="G2955" t="inlineStr">
        <is>
          <t>8263387</t>
        </is>
      </c>
      <c r="H2955" t="inlineStr">
        <is>
          <t>4490712</t>
        </is>
      </c>
      <c r="I2955" t="inlineStr">
        <is>
          <t>4177169</t>
        </is>
      </c>
      <c r="J2955" t="inlineStr">
        <is>
          <t>11321004</t>
        </is>
      </c>
      <c r="K2955" t="inlineStr">
        <is>
          <t>13327366</t>
        </is>
      </c>
      <c r="L2955" t="inlineStr">
        <is>
          <t>13592435</t>
        </is>
      </c>
      <c r="M2955" t="inlineStr">
        <is>
          <t>7724781</t>
        </is>
      </c>
      <c r="N2955" t="inlineStr">
        <is>
          <t>11216933</t>
        </is>
      </c>
      <c r="O2955" t="inlineStr">
        <is>
          <t>11736027</t>
        </is>
      </c>
      <c r="P2955" t="inlineStr">
        <is>
          <t>154828077</t>
        </is>
      </c>
      <c r="Q2955" t="inlineStr">
        <is>
          <t>295786475</t>
        </is>
      </c>
    </row>
    <row r="2956">
      <c r="A2956" t="inlineStr">
        <is>
          <t>9940</t>
        </is>
      </c>
      <c r="B2956" t="inlineStr">
        <is>
          <t>1020065</t>
        </is>
      </c>
      <c r="C2956" t="inlineStr">
        <is>
          <t>17572896</t>
        </is>
      </c>
      <c r="D2956" t="inlineStr">
        <is>
          <t>14332685</t>
        </is>
      </c>
      <c r="E2956" t="inlineStr">
        <is>
          <t>9580199</t>
        </is>
      </c>
      <c r="F2956" t="inlineStr">
        <is>
          <t>8229923</t>
        </is>
      </c>
      <c r="G2956" t="inlineStr">
        <is>
          <t>11553266</t>
        </is>
      </c>
      <c r="H2956" t="inlineStr">
        <is>
          <t>7826805</t>
        </is>
      </c>
      <c r="I2956" t="inlineStr">
        <is>
          <t>6410594</t>
        </is>
      </c>
      <c r="J2956" t="inlineStr">
        <is>
          <t>19193018</t>
        </is>
      </c>
      <c r="K2956" t="inlineStr">
        <is>
          <t>17889592</t>
        </is>
      </c>
      <c r="L2956" t="inlineStr">
        <is>
          <t>23201514</t>
        </is>
      </c>
      <c r="M2956" t="inlineStr">
        <is>
          <t>16548082</t>
        </is>
      </c>
      <c r="N2956" t="inlineStr">
        <is>
          <t>5208447</t>
        </is>
      </c>
      <c r="O2956" t="inlineStr">
        <is>
          <t>4310951</t>
        </is>
      </c>
      <c r="P2956" t="inlineStr">
        <is>
          <t>573968463</t>
        </is>
      </c>
      <c r="Q2956" t="inlineStr">
        <is>
          <t>736846500</t>
        </is>
      </c>
    </row>
    <row r="2957">
      <c r="A2957" t="inlineStr">
        <is>
          <t>9941</t>
        </is>
      </c>
      <c r="B2957" t="inlineStr">
        <is>
          <t>4129973</t>
        </is>
      </c>
      <c r="C2957" t="inlineStr">
        <is>
          <t>41750693</t>
        </is>
      </c>
      <c r="D2957" t="inlineStr">
        <is>
          <t>27209704</t>
        </is>
      </c>
      <c r="E2957" t="inlineStr">
        <is>
          <t>17768827</t>
        </is>
      </c>
      <c r="F2957" t="inlineStr">
        <is>
          <t>10191192</t>
        </is>
      </c>
      <c r="G2957" t="inlineStr">
        <is>
          <t>17060500</t>
        </is>
      </c>
      <c r="H2957" t="inlineStr">
        <is>
          <t>9673269</t>
        </is>
      </c>
      <c r="I2957" t="inlineStr">
        <is>
          <t>7344874</t>
        </is>
      </c>
      <c r="J2957" t="inlineStr">
        <is>
          <t>18480842</t>
        </is>
      </c>
      <c r="K2957" t="inlineStr">
        <is>
          <t>11405595</t>
        </is>
      </c>
      <c r="L2957" t="inlineStr">
        <is>
          <t>12150852</t>
        </is>
      </c>
      <c r="M2957" t="inlineStr">
        <is>
          <t>7119144</t>
        </is>
      </c>
      <c r="N2957" t="inlineStr">
        <is>
          <t>9727148</t>
        </is>
      </c>
      <c r="O2957" t="inlineStr">
        <is>
          <t>5130721</t>
        </is>
      </c>
      <c r="P2957" t="inlineStr">
        <is>
          <t>388005739</t>
        </is>
      </c>
      <c r="Q2957" t="inlineStr">
        <is>
          <t>587149073</t>
        </is>
      </c>
    </row>
    <row r="2958">
      <c r="A2958" t="inlineStr">
        <is>
          <t>9942</t>
        </is>
      </c>
      <c r="B2958" t="inlineStr">
        <is>
          <t>484338</t>
        </is>
      </c>
      <c r="C2958" t="inlineStr">
        <is>
          <t>10210453</t>
        </is>
      </c>
      <c r="D2958" t="inlineStr">
        <is>
          <t>4905832</t>
        </is>
      </c>
      <c r="E2958" t="inlineStr">
        <is>
          <t>2180460</t>
        </is>
      </c>
      <c r="F2958" t="inlineStr">
        <is>
          <t>1580643</t>
        </is>
      </c>
      <c r="G2958" t="inlineStr">
        <is>
          <t>2272608</t>
        </is>
      </c>
      <c r="H2958" t="inlineStr">
        <is>
          <t>1951715</t>
        </is>
      </c>
      <c r="I2958" t="inlineStr">
        <is>
          <t>1617033</t>
        </is>
      </c>
      <c r="J2958" t="inlineStr">
        <is>
          <t>4140723</t>
        </is>
      </c>
      <c r="K2958" t="inlineStr">
        <is>
          <t>5056978</t>
        </is>
      </c>
      <c r="L2958" t="inlineStr">
        <is>
          <t>6153525</t>
        </is>
      </c>
      <c r="M2958" t="inlineStr">
        <is>
          <t>1304000</t>
        </is>
      </c>
      <c r="N2958" t="inlineStr">
        <is>
          <t>6347939</t>
        </is>
      </c>
      <c r="O2958" t="inlineStr">
        <is>
          <t>3671310</t>
        </is>
      </c>
      <c r="P2958" t="inlineStr">
        <is>
          <t>31283763</t>
        </is>
      </c>
      <c r="Q2958" t="inlineStr">
        <is>
          <t>83161320</t>
        </is>
      </c>
    </row>
    <row r="2959">
      <c r="A2959" t="inlineStr">
        <is>
          <t>9943</t>
        </is>
      </c>
      <c r="B2959" t="inlineStr">
        <is>
          <t>1340495</t>
        </is>
      </c>
      <c r="C2959" t="inlineStr">
        <is>
          <t>12621522</t>
        </is>
      </c>
      <c r="D2959" t="inlineStr">
        <is>
          <t>5957907</t>
        </is>
      </c>
      <c r="E2959" t="inlineStr">
        <is>
          <t>3199011</t>
        </is>
      </c>
      <c r="F2959" t="inlineStr">
        <is>
          <t>2268273</t>
        </is>
      </c>
      <c r="G2959" t="inlineStr">
        <is>
          <t>2501954</t>
        </is>
      </c>
      <c r="H2959" t="inlineStr">
        <is>
          <t>1666752</t>
        </is>
      </c>
      <c r="I2959" t="inlineStr">
        <is>
          <t>1183238</t>
        </is>
      </c>
      <c r="J2959" t="inlineStr">
        <is>
          <t>1807126</t>
        </is>
      </c>
      <c r="K2959" t="inlineStr">
        <is>
          <t>2316382</t>
        </is>
      </c>
      <c r="L2959" t="inlineStr">
        <is>
          <t>1397740</t>
        </is>
      </c>
      <c r="M2959" t="inlineStr">
        <is>
          <t>480000</t>
        </is>
      </c>
      <c r="N2959" t="inlineStr">
        <is>
          <t>1459960</t>
        </is>
      </c>
      <c r="O2959" t="inlineStr">
        <is>
          <t>0</t>
        </is>
      </c>
      <c r="P2959" t="inlineStr">
        <is>
          <t>86971150</t>
        </is>
      </c>
      <c r="Q2959" t="inlineStr">
        <is>
          <t>125171510</t>
        </is>
      </c>
    </row>
    <row r="2960">
      <c r="A2960" t="inlineStr">
        <is>
          <t>9944</t>
        </is>
      </c>
      <c r="B2960" t="inlineStr">
        <is>
          <t>1268203</t>
        </is>
      </c>
      <c r="C2960" t="inlineStr">
        <is>
          <t>5540113</t>
        </is>
      </c>
      <c r="D2960" t="inlineStr">
        <is>
          <t>1979890</t>
        </is>
      </c>
      <c r="E2960" t="inlineStr">
        <is>
          <t>895410</t>
        </is>
      </c>
      <c r="F2960" t="inlineStr">
        <is>
          <t>793471</t>
        </is>
      </c>
      <c r="G2960" t="inlineStr">
        <is>
          <t>915045</t>
        </is>
      </c>
      <c r="H2960" t="inlineStr">
        <is>
          <t>445379</t>
        </is>
      </c>
      <c r="I2960" t="inlineStr">
        <is>
          <t>1158960</t>
        </is>
      </c>
      <c r="J2960" t="inlineStr">
        <is>
          <t>2367991</t>
        </is>
      </c>
      <c r="K2960" t="inlineStr">
        <is>
          <t>2513137</t>
        </is>
      </c>
      <c r="L2960" t="inlineStr">
        <is>
          <t>4524143</t>
        </is>
      </c>
      <c r="M2960" t="inlineStr">
        <is>
          <t>7622101</t>
        </is>
      </c>
      <c r="N2960" t="inlineStr">
        <is>
          <t>4895211</t>
        </is>
      </c>
      <c r="O2960" t="inlineStr">
        <is>
          <t>834947</t>
        </is>
      </c>
      <c r="P2960" t="inlineStr">
        <is>
          <t>70154099</t>
        </is>
      </c>
      <c r="Q2960" t="inlineStr">
        <is>
          <t>105908100</t>
        </is>
      </c>
    </row>
    <row r="2961">
      <c r="A2961" t="inlineStr">
        <is>
          <t>9945</t>
        </is>
      </c>
      <c r="B2961" t="inlineStr">
        <is>
          <t>6694091</t>
        </is>
      </c>
      <c r="C2961" t="inlineStr">
        <is>
          <t>116994847</t>
        </is>
      </c>
      <c r="D2961" t="inlineStr">
        <is>
          <t>105037447</t>
        </is>
      </c>
      <c r="E2961" t="inlineStr">
        <is>
          <t>69895292</t>
        </is>
      </c>
      <c r="F2961" t="inlineStr">
        <is>
          <t>62249571</t>
        </is>
      </c>
      <c r="G2961" t="inlineStr">
        <is>
          <t>82163858</t>
        </is>
      </c>
      <c r="H2961" t="inlineStr">
        <is>
          <t>58921400</t>
        </is>
      </c>
      <c r="I2961" t="inlineStr">
        <is>
          <t>50188288</t>
        </is>
      </c>
      <c r="J2961" t="inlineStr">
        <is>
          <t>147296072</t>
        </is>
      </c>
      <c r="K2961" t="inlineStr">
        <is>
          <t>138394952</t>
        </is>
      </c>
      <c r="L2961" t="inlineStr">
        <is>
          <t>116152738</t>
        </is>
      </c>
      <c r="M2961" t="inlineStr">
        <is>
          <t>62312506</t>
        </is>
      </c>
      <c r="N2961" t="inlineStr">
        <is>
          <t>37057197</t>
        </is>
      </c>
      <c r="O2961" t="inlineStr">
        <is>
          <t>24377662</t>
        </is>
      </c>
      <c r="P2961" t="inlineStr">
        <is>
          <t>1766489165</t>
        </is>
      </c>
      <c r="Q2961" t="inlineStr">
        <is>
          <t>2844225086</t>
        </is>
      </c>
    </row>
    <row r="2962">
      <c r="A2962" t="inlineStr">
        <is>
          <t>9946</t>
        </is>
      </c>
      <c r="B2962" t="inlineStr">
        <is>
          <t>519847</t>
        </is>
      </c>
      <c r="C2962" t="inlineStr">
        <is>
          <t>8524828</t>
        </is>
      </c>
      <c r="D2962" t="inlineStr">
        <is>
          <t>6299719</t>
        </is>
      </c>
      <c r="E2962" t="inlineStr">
        <is>
          <t>4461482</t>
        </is>
      </c>
      <c r="F2962" t="inlineStr">
        <is>
          <t>3723496</t>
        </is>
      </c>
      <c r="G2962" t="inlineStr">
        <is>
          <t>4808877</t>
        </is>
      </c>
      <c r="H2962" t="inlineStr">
        <is>
          <t>3655553</t>
        </is>
      </c>
      <c r="I2962" t="inlineStr">
        <is>
          <t>2779763</t>
        </is>
      </c>
      <c r="J2962" t="inlineStr">
        <is>
          <t>7744073</t>
        </is>
      </c>
      <c r="K2962" t="inlineStr">
        <is>
          <t>6584398</t>
        </is>
      </c>
      <c r="L2962" t="inlineStr">
        <is>
          <t>10767270</t>
        </is>
      </c>
      <c r="M2962" t="inlineStr">
        <is>
          <t>6330047</t>
        </is>
      </c>
      <c r="N2962" t="inlineStr">
        <is>
          <t>1286880</t>
        </is>
      </c>
      <c r="O2962" t="inlineStr">
        <is>
          <t>3770435</t>
        </is>
      </c>
      <c r="P2962" t="inlineStr">
        <is>
          <t>255297482</t>
        </is>
      </c>
      <c r="Q2962" t="inlineStr">
        <is>
          <t>326554150</t>
        </is>
      </c>
    </row>
    <row r="2963">
      <c r="A2963" t="inlineStr">
        <is>
          <t>9947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130000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130000</t>
        </is>
      </c>
    </row>
    <row r="2964">
      <c r="A2964" t="inlineStr">
        <is>
          <t>9948</t>
        </is>
      </c>
      <c r="B2964" t="inlineStr">
        <is>
          <t>2051</t>
        </is>
      </c>
      <c r="C2964" t="inlineStr">
        <is>
          <t>91857</t>
        </is>
      </c>
      <c r="D2964" t="inlineStr">
        <is>
          <t>48750</t>
        </is>
      </c>
      <c r="E2964" t="inlineStr">
        <is>
          <t>42848</t>
        </is>
      </c>
      <c r="F2964" t="inlineStr">
        <is>
          <t>17139</t>
        </is>
      </c>
      <c r="G2964" t="inlineStr">
        <is>
          <t>0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202645</t>
        </is>
      </c>
    </row>
    <row r="2965">
      <c r="A2965" t="inlineStr">
        <is>
          <t>9949</t>
        </is>
      </c>
      <c r="B2965" t="inlineStr">
        <is>
          <t>947521</t>
        </is>
      </c>
      <c r="C2965" t="inlineStr">
        <is>
          <t>2978020</t>
        </is>
      </c>
      <c r="D2965" t="inlineStr">
        <is>
          <t>1127687</t>
        </is>
      </c>
      <c r="E2965" t="inlineStr">
        <is>
          <t>591191</t>
        </is>
      </c>
      <c r="F2965" t="inlineStr">
        <is>
          <t>332223</t>
        </is>
      </c>
      <c r="G2965" t="inlineStr">
        <is>
          <t>550347</t>
        </is>
      </c>
      <c r="H2965" t="inlineStr">
        <is>
          <t>242323</t>
        </is>
      </c>
      <c r="I2965" t="inlineStr">
        <is>
          <t>185922</t>
        </is>
      </c>
      <c r="J2965" t="inlineStr">
        <is>
          <t>1203364</t>
        </is>
      </c>
      <c r="K2965" t="inlineStr">
        <is>
          <t>2231754</t>
        </is>
      </c>
      <c r="L2965" t="inlineStr">
        <is>
          <t>1674315</t>
        </is>
      </c>
      <c r="M2965" t="inlineStr">
        <is>
          <t>2992799</t>
        </is>
      </c>
      <c r="N2965" t="inlineStr">
        <is>
          <t>2074149</t>
        </is>
      </c>
      <c r="O2965" t="inlineStr">
        <is>
          <t>1641000</t>
        </is>
      </c>
      <c r="P2965" t="inlineStr">
        <is>
          <t>26088148</t>
        </is>
      </c>
      <c r="Q2965" t="inlineStr">
        <is>
          <t>44860763</t>
        </is>
      </c>
    </row>
    <row r="2966">
      <c r="A2966" t="inlineStr">
        <is>
          <t>9950</t>
        </is>
      </c>
      <c r="B2966" t="inlineStr">
        <is>
          <t>104041</t>
        </is>
      </c>
      <c r="C2966" t="inlineStr">
        <is>
          <t>4256429</t>
        </is>
      </c>
      <c r="D2966" t="inlineStr">
        <is>
          <t>3041237</t>
        </is>
      </c>
      <c r="E2966" t="inlineStr">
        <is>
          <t>1900005</t>
        </is>
      </c>
      <c r="F2966" t="inlineStr">
        <is>
          <t>1828485</t>
        </is>
      </c>
      <c r="G2966" t="inlineStr">
        <is>
          <t>2210413</t>
        </is>
      </c>
      <c r="H2966" t="inlineStr">
        <is>
          <t>1239511</t>
        </is>
      </c>
      <c r="I2966" t="inlineStr">
        <is>
          <t>1534304</t>
        </is>
      </c>
      <c r="J2966" t="inlineStr">
        <is>
          <t>3257679</t>
        </is>
      </c>
      <c r="K2966" t="inlineStr">
        <is>
          <t>3772445</t>
        </is>
      </c>
      <c r="L2966" t="inlineStr">
        <is>
          <t>3400815</t>
        </is>
      </c>
      <c r="M2966" t="inlineStr">
        <is>
          <t>2914641</t>
        </is>
      </c>
      <c r="N2966" t="inlineStr">
        <is>
          <t>715000</t>
        </is>
      </c>
      <c r="O2966" t="inlineStr">
        <is>
          <t>1773000</t>
        </is>
      </c>
      <c r="P2966" t="inlineStr">
        <is>
          <t>135767995</t>
        </is>
      </c>
      <c r="Q2966" t="inlineStr">
        <is>
          <t>167716000</t>
        </is>
      </c>
    </row>
    <row r="2967">
      <c r="A2967" t="inlineStr">
        <is>
          <t>9951</t>
        </is>
      </c>
      <c r="B2967" t="inlineStr">
        <is>
          <t>235974</t>
        </is>
      </c>
      <c r="C2967" t="inlineStr">
        <is>
          <t>10718271</t>
        </is>
      </c>
      <c r="D2967" t="inlineStr">
        <is>
          <t>5395636</t>
        </is>
      </c>
      <c r="E2967" t="inlineStr">
        <is>
          <t>3120279</t>
        </is>
      </c>
      <c r="F2967" t="inlineStr">
        <is>
          <t>2116371</t>
        </is>
      </c>
      <c r="G2967" t="inlineStr">
        <is>
          <t>3309509</t>
        </is>
      </c>
      <c r="H2967" t="inlineStr">
        <is>
          <t>1814657</t>
        </is>
      </c>
      <c r="I2967" t="inlineStr">
        <is>
          <t>1937540</t>
        </is>
      </c>
      <c r="J2967" t="inlineStr">
        <is>
          <t>4485261</t>
        </is>
      </c>
      <c r="K2967" t="inlineStr">
        <is>
          <t>3348372</t>
        </is>
      </c>
      <c r="L2967" t="inlineStr">
        <is>
          <t>2944056</t>
        </is>
      </c>
      <c r="M2967" t="inlineStr">
        <is>
          <t>2330379</t>
        </is>
      </c>
      <c r="N2967" t="inlineStr">
        <is>
          <t>1350000</t>
        </is>
      </c>
      <c r="O2967" t="inlineStr">
        <is>
          <t>0</t>
        </is>
      </c>
      <c r="P2967" t="inlineStr">
        <is>
          <t>30193695</t>
        </is>
      </c>
      <c r="Q2967" t="inlineStr">
        <is>
          <t>73300000</t>
        </is>
      </c>
    </row>
    <row r="2968">
      <c r="A2968" t="inlineStr">
        <is>
          <t>9952</t>
        </is>
      </c>
      <c r="B2968" t="inlineStr">
        <is>
          <t>1216</t>
        </is>
      </c>
      <c r="C2968" t="inlineStr">
        <is>
          <t>21091</t>
        </is>
      </c>
      <c r="D2968" t="inlineStr">
        <is>
          <t>48505</t>
        </is>
      </c>
      <c r="E2968" t="inlineStr">
        <is>
          <t>62053</t>
        </is>
      </c>
      <c r="F2968" t="inlineStr">
        <is>
          <t>17303</t>
        </is>
      </c>
      <c r="G2968" t="inlineStr">
        <is>
          <t>51520</t>
        </is>
      </c>
      <c r="H2968" t="inlineStr">
        <is>
          <t>0</t>
        </is>
      </c>
      <c r="I2968" t="inlineStr">
        <is>
          <t>99706</t>
        </is>
      </c>
      <c r="J2968" t="inlineStr">
        <is>
          <t>393807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695201</t>
        </is>
      </c>
    </row>
    <row r="2969">
      <c r="A2969" t="inlineStr">
        <is>
          <t>9953</t>
        </is>
      </c>
      <c r="B2969" t="inlineStr">
        <is>
          <t>90384</t>
        </is>
      </c>
      <c r="C2969" t="inlineStr">
        <is>
          <t>250002</t>
        </is>
      </c>
      <c r="D2969" t="inlineStr">
        <is>
          <t>449697</t>
        </is>
      </c>
      <c r="E2969" t="inlineStr">
        <is>
          <t>520937</t>
        </is>
      </c>
      <c r="F2969" t="inlineStr">
        <is>
          <t>264441</t>
        </is>
      </c>
      <c r="G2969" t="inlineStr">
        <is>
          <t>514667</t>
        </is>
      </c>
      <c r="H2969" t="inlineStr">
        <is>
          <t>143196</t>
        </is>
      </c>
      <c r="I2969" t="inlineStr">
        <is>
          <t>278268</t>
        </is>
      </c>
      <c r="J2969" t="inlineStr">
        <is>
          <t>666615</t>
        </is>
      </c>
      <c r="K2969" t="inlineStr">
        <is>
          <t>230077</t>
        </is>
      </c>
      <c r="L2969" t="inlineStr">
        <is>
          <t>973272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4381556</t>
        </is>
      </c>
    </row>
    <row r="2970">
      <c r="A2970" t="inlineStr">
        <is>
          <t>9955</t>
        </is>
      </c>
      <c r="B2970" t="inlineStr">
        <is>
          <t>1287309</t>
        </is>
      </c>
      <c r="C2970" t="inlineStr">
        <is>
          <t>14523528</t>
        </is>
      </c>
      <c r="D2970" t="inlineStr">
        <is>
          <t>6106394</t>
        </is>
      </c>
      <c r="E2970" t="inlineStr">
        <is>
          <t>3236494</t>
        </is>
      </c>
      <c r="F2970" t="inlineStr">
        <is>
          <t>2316113</t>
        </is>
      </c>
      <c r="G2970" t="inlineStr">
        <is>
          <t>3078798</t>
        </is>
      </c>
      <c r="H2970" t="inlineStr">
        <is>
          <t>2209698</t>
        </is>
      </c>
      <c r="I2970" t="inlineStr">
        <is>
          <t>1676641</t>
        </is>
      </c>
      <c r="J2970" t="inlineStr">
        <is>
          <t>5229239</t>
        </is>
      </c>
      <c r="K2970" t="inlineStr">
        <is>
          <t>2409858</t>
        </is>
      </c>
      <c r="L2970" t="inlineStr">
        <is>
          <t>3179252</t>
        </is>
      </c>
      <c r="M2970" t="inlineStr">
        <is>
          <t>5797452</t>
        </is>
      </c>
      <c r="N2970" t="inlineStr">
        <is>
          <t>715000</t>
        </is>
      </c>
      <c r="O2970" t="inlineStr">
        <is>
          <t>1801167</t>
        </is>
      </c>
      <c r="P2970" t="inlineStr">
        <is>
          <t>65857686</t>
        </is>
      </c>
      <c r="Q2970" t="inlineStr">
        <is>
          <t>119424629</t>
        </is>
      </c>
    </row>
    <row r="2971">
      <c r="A2971" t="inlineStr">
        <is>
          <t>9956</t>
        </is>
      </c>
      <c r="B2971" t="inlineStr">
        <is>
          <t>1532</t>
        </is>
      </c>
      <c r="C2971" t="inlineStr">
        <is>
          <t>55592</t>
        </is>
      </c>
      <c r="D2971" t="inlineStr">
        <is>
          <t>31280</t>
        </is>
      </c>
      <c r="E2971" t="inlineStr">
        <is>
          <t>0</t>
        </is>
      </c>
      <c r="F2971" t="inlineStr">
        <is>
          <t>0</t>
        </is>
      </c>
      <c r="G2971" t="inlineStr">
        <is>
          <t>23760</t>
        </is>
      </c>
      <c r="H2971" t="inlineStr">
        <is>
          <t>0</t>
        </is>
      </c>
      <c r="I2971" t="inlineStr">
        <is>
          <t>87200</t>
        </is>
      </c>
      <c r="J2971" t="inlineStr">
        <is>
          <t>88160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287524</t>
        </is>
      </c>
    </row>
    <row r="2972">
      <c r="A2972" t="inlineStr">
        <is>
          <t>9957</t>
        </is>
      </c>
      <c r="B2972" t="inlineStr">
        <is>
          <t>308111</t>
        </is>
      </c>
      <c r="C2972" t="inlineStr">
        <is>
          <t>17233740</t>
        </is>
      </c>
      <c r="D2972" t="inlineStr">
        <is>
          <t>13564360</t>
        </is>
      </c>
      <c r="E2972" t="inlineStr">
        <is>
          <t>7165468</t>
        </is>
      </c>
      <c r="F2972" t="inlineStr">
        <is>
          <t>9100609</t>
        </is>
      </c>
      <c r="G2972" t="inlineStr">
        <is>
          <t>9956695</t>
        </is>
      </c>
      <c r="H2972" t="inlineStr">
        <is>
          <t>9077920</t>
        </is>
      </c>
      <c r="I2972" t="inlineStr">
        <is>
          <t>6060750</t>
        </is>
      </c>
      <c r="J2972" t="inlineStr">
        <is>
          <t>19751529</t>
        </is>
      </c>
      <c r="K2972" t="inlineStr">
        <is>
          <t>20266449</t>
        </is>
      </c>
      <c r="L2972" t="inlineStr">
        <is>
          <t>14093042</t>
        </is>
      </c>
      <c r="M2972" t="inlineStr">
        <is>
          <t>8922395</t>
        </is>
      </c>
      <c r="N2972" t="inlineStr">
        <is>
          <t>5338096</t>
        </is>
      </c>
      <c r="O2972" t="inlineStr">
        <is>
          <t>3602411</t>
        </is>
      </c>
      <c r="P2972" t="inlineStr">
        <is>
          <t>3075972025</t>
        </is>
      </c>
      <c r="Q2972" t="inlineStr">
        <is>
          <t>3220413600</t>
        </is>
      </c>
    </row>
    <row r="2973">
      <c r="A2973" t="inlineStr">
        <is>
          <t>9958</t>
        </is>
      </c>
      <c r="B2973" t="inlineStr">
        <is>
          <t>2533218</t>
        </is>
      </c>
      <c r="C2973" t="inlineStr">
        <is>
          <t>42154789</t>
        </is>
      </c>
      <c r="D2973" t="inlineStr">
        <is>
          <t>20114181</t>
        </is>
      </c>
      <c r="E2973" t="inlineStr">
        <is>
          <t>10506949</t>
        </is>
      </c>
      <c r="F2973" t="inlineStr">
        <is>
          <t>7889336</t>
        </is>
      </c>
      <c r="G2973" t="inlineStr">
        <is>
          <t>9391189</t>
        </is>
      </c>
      <c r="H2973" t="inlineStr">
        <is>
          <t>6760905</t>
        </is>
      </c>
      <c r="I2973" t="inlineStr">
        <is>
          <t>4600130</t>
        </is>
      </c>
      <c r="J2973" t="inlineStr">
        <is>
          <t>11637575</t>
        </is>
      </c>
      <c r="K2973" t="inlineStr">
        <is>
          <t>11804985</t>
        </is>
      </c>
      <c r="L2973" t="inlineStr">
        <is>
          <t>10412553</t>
        </is>
      </c>
      <c r="M2973" t="inlineStr">
        <is>
          <t>10168342</t>
        </is>
      </c>
      <c r="N2973" t="inlineStr">
        <is>
          <t>5223271</t>
        </is>
      </c>
      <c r="O2973" t="inlineStr">
        <is>
          <t>1812533</t>
        </is>
      </c>
      <c r="P2973" t="inlineStr">
        <is>
          <t>111886709</t>
        </is>
      </c>
      <c r="Q2973" t="inlineStr">
        <is>
          <t>266896665</t>
        </is>
      </c>
    </row>
    <row r="2974">
      <c r="A2974" t="inlineStr">
        <is>
          <t>9959</t>
        </is>
      </c>
      <c r="B2974" t="inlineStr">
        <is>
          <t>251</t>
        </is>
      </c>
      <c r="C2974" t="inlineStr">
        <is>
          <t>22010</t>
        </is>
      </c>
      <c r="D2974" t="inlineStr">
        <is>
          <t>14000</t>
        </is>
      </c>
      <c r="E2974" t="inlineStr">
        <is>
          <t>22000</t>
        </is>
      </c>
      <c r="F2974" t="inlineStr">
        <is>
          <t>37000</t>
        </is>
      </c>
      <c r="G2974" t="inlineStr">
        <is>
          <t>84000</t>
        </is>
      </c>
      <c r="H2974" t="inlineStr">
        <is>
          <t>31525</t>
        </is>
      </c>
      <c r="I2974" t="inlineStr">
        <is>
          <t>0</t>
        </is>
      </c>
      <c r="J2974" t="inlineStr">
        <is>
          <t>65312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276098</t>
        </is>
      </c>
    </row>
    <row r="2975">
      <c r="A2975" t="inlineStr">
        <is>
          <t>9960</t>
        </is>
      </c>
      <c r="B2975" t="inlineStr">
        <is>
          <t>117778</t>
        </is>
      </c>
      <c r="C2975" t="inlineStr">
        <is>
          <t>927479</t>
        </is>
      </c>
      <c r="D2975" t="inlineStr">
        <is>
          <t>559780</t>
        </is>
      </c>
      <c r="E2975" t="inlineStr">
        <is>
          <t>216328</t>
        </is>
      </c>
      <c r="F2975" t="inlineStr">
        <is>
          <t>176794</t>
        </is>
      </c>
      <c r="G2975" t="inlineStr">
        <is>
          <t>322316</t>
        </is>
      </c>
      <c r="H2975" t="inlineStr">
        <is>
          <t>320557</t>
        </is>
      </c>
      <c r="I2975" t="inlineStr">
        <is>
          <t>84304</t>
        </is>
      </c>
      <c r="J2975" t="inlineStr">
        <is>
          <t>989912</t>
        </is>
      </c>
      <c r="K2975" t="inlineStr">
        <is>
          <t>1312000</t>
        </is>
      </c>
      <c r="L2975" t="inlineStr">
        <is>
          <t>2240893</t>
        </is>
      </c>
      <c r="M2975" t="inlineStr">
        <is>
          <t>2174454</t>
        </is>
      </c>
      <c r="N2975" t="inlineStr">
        <is>
          <t>4047423</t>
        </is>
      </c>
      <c r="O2975" t="inlineStr">
        <is>
          <t>1882705</t>
        </is>
      </c>
      <c r="P2975" t="inlineStr">
        <is>
          <t>18219777</t>
        </is>
      </c>
      <c r="Q2975" t="inlineStr">
        <is>
          <t>33592500</t>
        </is>
      </c>
    </row>
    <row r="2976">
      <c r="A2976" t="inlineStr">
        <is>
          <t>9961</t>
        </is>
      </c>
      <c r="B2976" t="inlineStr">
        <is>
          <t>22533</t>
        </is>
      </c>
      <c r="C2976" t="inlineStr">
        <is>
          <t>238263</t>
        </is>
      </c>
      <c r="D2976" t="inlineStr">
        <is>
          <t>287438</t>
        </is>
      </c>
      <c r="E2976" t="inlineStr">
        <is>
          <t>76402</t>
        </is>
      </c>
      <c r="F2976" t="inlineStr">
        <is>
          <t>129471</t>
        </is>
      </c>
      <c r="G2976" t="inlineStr">
        <is>
          <t>350082</t>
        </is>
      </c>
      <c r="H2976" t="inlineStr">
        <is>
          <t>304712</t>
        </is>
      </c>
      <c r="I2976" t="inlineStr">
        <is>
          <t>130699</t>
        </is>
      </c>
      <c r="J2976" t="inlineStr">
        <is>
          <t>1050497</t>
        </is>
      </c>
      <c r="K2976" t="inlineStr">
        <is>
          <t>850552</t>
        </is>
      </c>
      <c r="L2976" t="inlineStr">
        <is>
          <t>1115294</t>
        </is>
      </c>
      <c r="M2976" t="inlineStr">
        <is>
          <t>0</t>
        </is>
      </c>
      <c r="N2976" t="inlineStr">
        <is>
          <t>758490</t>
        </is>
      </c>
      <c r="O2976" t="inlineStr">
        <is>
          <t>1778757</t>
        </is>
      </c>
      <c r="P2976" t="inlineStr">
        <is>
          <t>62005810</t>
        </is>
      </c>
      <c r="Q2976" t="inlineStr">
        <is>
          <t>69099000</t>
        </is>
      </c>
    </row>
    <row r="2977">
      <c r="A2977" t="inlineStr">
        <is>
          <t>9962</t>
        </is>
      </c>
      <c r="B2977" t="inlineStr">
        <is>
          <t>208911</t>
        </is>
      </c>
      <c r="C2977" t="inlineStr">
        <is>
          <t>8978475</t>
        </is>
      </c>
      <c r="D2977" t="inlineStr">
        <is>
          <t>6592812</t>
        </is>
      </c>
      <c r="E2977" t="inlineStr">
        <is>
          <t>3956290</t>
        </is>
      </c>
      <c r="F2977" t="inlineStr">
        <is>
          <t>3819216</t>
        </is>
      </c>
      <c r="G2977" t="inlineStr">
        <is>
          <t>3868132</t>
        </is>
      </c>
      <c r="H2977" t="inlineStr">
        <is>
          <t>2668589</t>
        </is>
      </c>
      <c r="I2977" t="inlineStr">
        <is>
          <t>2283113</t>
        </is>
      </c>
      <c r="J2977" t="inlineStr">
        <is>
          <t>6157764</t>
        </is>
      </c>
      <c r="K2977" t="inlineStr">
        <is>
          <t>5645628</t>
        </is>
      </c>
      <c r="L2977" t="inlineStr">
        <is>
          <t>3829039</t>
        </is>
      </c>
      <c r="M2977" t="inlineStr">
        <is>
          <t>2956124</t>
        </is>
      </c>
      <c r="N2977" t="inlineStr">
        <is>
          <t>2170504</t>
        </is>
      </c>
      <c r="O2977" t="inlineStr">
        <is>
          <t>881000</t>
        </is>
      </c>
      <c r="P2977" t="inlineStr">
        <is>
          <t>36204663</t>
        </is>
      </c>
      <c r="Q2977" t="inlineStr">
        <is>
          <t>90220260</t>
        </is>
      </c>
    </row>
    <row r="2978">
      <c r="A2978" t="inlineStr">
        <is>
          <t>9963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9900000000</t>
        </is>
      </c>
      <c r="Q2978" t="inlineStr">
        <is>
          <t>9900000000</t>
        </is>
      </c>
    </row>
    <row r="2979">
      <c r="A2979" t="inlineStr">
        <is>
          <t>9964</t>
        </is>
      </c>
      <c r="B2979" t="inlineStr">
        <is>
          <t>0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75927625</t>
        </is>
      </c>
      <c r="Q2979" t="inlineStr">
        <is>
          <t>75927625</t>
        </is>
      </c>
    </row>
    <row r="2980">
      <c r="A2980" t="inlineStr">
        <is>
          <t>9965</t>
        </is>
      </c>
      <c r="B2980" t="inlineStr">
        <is>
          <t>2853</t>
        </is>
      </c>
      <c r="C2980" t="inlineStr">
        <is>
          <t>56391</t>
        </is>
      </c>
      <c r="D2980" t="inlineStr">
        <is>
          <t>108356</t>
        </is>
      </c>
      <c r="E2980" t="inlineStr">
        <is>
          <t>91837</t>
        </is>
      </c>
      <c r="F2980" t="inlineStr">
        <is>
          <t>0</t>
        </is>
      </c>
      <c r="G2980" t="inlineStr">
        <is>
          <t>163143</t>
        </is>
      </c>
      <c r="H2980" t="inlineStr">
        <is>
          <t>33866</t>
        </is>
      </c>
      <c r="I2980" t="inlineStr">
        <is>
          <t>234646</t>
        </is>
      </c>
      <c r="J2980" t="inlineStr">
        <is>
          <t>84666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775758</t>
        </is>
      </c>
    </row>
    <row r="2981">
      <c r="A2981" t="inlineStr">
        <is>
          <t>9968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80000000</t>
        </is>
      </c>
      <c r="Q2981" t="inlineStr">
        <is>
          <t>80000000</t>
        </is>
      </c>
    </row>
    <row r="2982">
      <c r="A2982" t="inlineStr">
        <is>
          <t>9971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63766476</t>
        </is>
      </c>
      <c r="Q2982" t="inlineStr">
        <is>
          <t>63766476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2026-10-31T07:40:34Z</dcterms:modified>
  <cp:lastModifiedBy>MING.SPACE</cp:lastModifiedBy>
</cp:coreProperties>
</file>